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Sheet1!$B$1:$B$2002</c:f>
              <c:numCache>
                <c:formatCode>General</c:formatCode>
                <c:ptCount val="2002"/>
                <c:pt idx="0">
                  <c:v>200142</c:v>
                </c:pt>
                <c:pt idx="1">
                  <c:v>200200</c:v>
                </c:pt>
                <c:pt idx="2">
                  <c:v>200300</c:v>
                </c:pt>
                <c:pt idx="3">
                  <c:v>200400</c:v>
                </c:pt>
                <c:pt idx="4">
                  <c:v>200500</c:v>
                </c:pt>
                <c:pt idx="5">
                  <c:v>200600</c:v>
                </c:pt>
                <c:pt idx="6">
                  <c:v>200700</c:v>
                </c:pt>
                <c:pt idx="7">
                  <c:v>200800</c:v>
                </c:pt>
                <c:pt idx="8">
                  <c:v>200900</c:v>
                </c:pt>
                <c:pt idx="9">
                  <c:v>201000</c:v>
                </c:pt>
                <c:pt idx="10">
                  <c:v>201100</c:v>
                </c:pt>
                <c:pt idx="11">
                  <c:v>201200</c:v>
                </c:pt>
                <c:pt idx="12">
                  <c:v>201300</c:v>
                </c:pt>
                <c:pt idx="13">
                  <c:v>201400</c:v>
                </c:pt>
                <c:pt idx="14">
                  <c:v>201500</c:v>
                </c:pt>
                <c:pt idx="15">
                  <c:v>201600</c:v>
                </c:pt>
                <c:pt idx="16">
                  <c:v>201700</c:v>
                </c:pt>
                <c:pt idx="17">
                  <c:v>201800</c:v>
                </c:pt>
                <c:pt idx="18">
                  <c:v>201900</c:v>
                </c:pt>
                <c:pt idx="19">
                  <c:v>202000</c:v>
                </c:pt>
                <c:pt idx="20">
                  <c:v>202100</c:v>
                </c:pt>
                <c:pt idx="21">
                  <c:v>202200</c:v>
                </c:pt>
                <c:pt idx="22">
                  <c:v>202300</c:v>
                </c:pt>
                <c:pt idx="23">
                  <c:v>202400</c:v>
                </c:pt>
                <c:pt idx="24">
                  <c:v>202500</c:v>
                </c:pt>
                <c:pt idx="25">
                  <c:v>202600</c:v>
                </c:pt>
                <c:pt idx="26">
                  <c:v>202700</c:v>
                </c:pt>
                <c:pt idx="27">
                  <c:v>202800</c:v>
                </c:pt>
                <c:pt idx="28">
                  <c:v>202900</c:v>
                </c:pt>
                <c:pt idx="29">
                  <c:v>203000</c:v>
                </c:pt>
                <c:pt idx="30">
                  <c:v>203100</c:v>
                </c:pt>
                <c:pt idx="31">
                  <c:v>203200</c:v>
                </c:pt>
                <c:pt idx="32">
                  <c:v>203300</c:v>
                </c:pt>
                <c:pt idx="33">
                  <c:v>203400</c:v>
                </c:pt>
                <c:pt idx="34">
                  <c:v>203500</c:v>
                </c:pt>
                <c:pt idx="35">
                  <c:v>203600</c:v>
                </c:pt>
                <c:pt idx="36">
                  <c:v>203700</c:v>
                </c:pt>
                <c:pt idx="37">
                  <c:v>203800</c:v>
                </c:pt>
                <c:pt idx="38">
                  <c:v>203900</c:v>
                </c:pt>
                <c:pt idx="39">
                  <c:v>204000</c:v>
                </c:pt>
                <c:pt idx="40">
                  <c:v>204100</c:v>
                </c:pt>
                <c:pt idx="41">
                  <c:v>204200</c:v>
                </c:pt>
                <c:pt idx="42">
                  <c:v>204300</c:v>
                </c:pt>
                <c:pt idx="43">
                  <c:v>204400</c:v>
                </c:pt>
                <c:pt idx="44">
                  <c:v>204500</c:v>
                </c:pt>
                <c:pt idx="45">
                  <c:v>204600</c:v>
                </c:pt>
                <c:pt idx="46">
                  <c:v>204700</c:v>
                </c:pt>
                <c:pt idx="47">
                  <c:v>204800</c:v>
                </c:pt>
                <c:pt idx="48">
                  <c:v>204900</c:v>
                </c:pt>
                <c:pt idx="49">
                  <c:v>205000</c:v>
                </c:pt>
                <c:pt idx="50">
                  <c:v>205100</c:v>
                </c:pt>
                <c:pt idx="51">
                  <c:v>205200</c:v>
                </c:pt>
                <c:pt idx="52">
                  <c:v>205300</c:v>
                </c:pt>
                <c:pt idx="53">
                  <c:v>205400</c:v>
                </c:pt>
                <c:pt idx="54">
                  <c:v>205500</c:v>
                </c:pt>
                <c:pt idx="55">
                  <c:v>205600</c:v>
                </c:pt>
                <c:pt idx="56">
                  <c:v>205700</c:v>
                </c:pt>
                <c:pt idx="57">
                  <c:v>205800</c:v>
                </c:pt>
                <c:pt idx="58">
                  <c:v>205900</c:v>
                </c:pt>
                <c:pt idx="59">
                  <c:v>206000</c:v>
                </c:pt>
                <c:pt idx="60">
                  <c:v>206100</c:v>
                </c:pt>
                <c:pt idx="61">
                  <c:v>206200</c:v>
                </c:pt>
                <c:pt idx="62">
                  <c:v>206300</c:v>
                </c:pt>
                <c:pt idx="63">
                  <c:v>206400</c:v>
                </c:pt>
                <c:pt idx="64">
                  <c:v>206500</c:v>
                </c:pt>
                <c:pt idx="65">
                  <c:v>206600</c:v>
                </c:pt>
                <c:pt idx="66">
                  <c:v>206700</c:v>
                </c:pt>
                <c:pt idx="67">
                  <c:v>206800</c:v>
                </c:pt>
                <c:pt idx="68">
                  <c:v>206900</c:v>
                </c:pt>
                <c:pt idx="69">
                  <c:v>207000</c:v>
                </c:pt>
                <c:pt idx="70">
                  <c:v>207100</c:v>
                </c:pt>
                <c:pt idx="71">
                  <c:v>207200</c:v>
                </c:pt>
                <c:pt idx="72">
                  <c:v>207300</c:v>
                </c:pt>
                <c:pt idx="73">
                  <c:v>207400</c:v>
                </c:pt>
                <c:pt idx="74">
                  <c:v>207500</c:v>
                </c:pt>
                <c:pt idx="75">
                  <c:v>207600</c:v>
                </c:pt>
                <c:pt idx="76">
                  <c:v>207700</c:v>
                </c:pt>
                <c:pt idx="77">
                  <c:v>207800</c:v>
                </c:pt>
                <c:pt idx="78">
                  <c:v>207900</c:v>
                </c:pt>
                <c:pt idx="79">
                  <c:v>208000</c:v>
                </c:pt>
                <c:pt idx="80">
                  <c:v>208100</c:v>
                </c:pt>
                <c:pt idx="81">
                  <c:v>208200</c:v>
                </c:pt>
                <c:pt idx="82">
                  <c:v>208300</c:v>
                </c:pt>
                <c:pt idx="83">
                  <c:v>208400</c:v>
                </c:pt>
                <c:pt idx="84">
                  <c:v>208500</c:v>
                </c:pt>
                <c:pt idx="85">
                  <c:v>208600</c:v>
                </c:pt>
                <c:pt idx="86">
                  <c:v>208700</c:v>
                </c:pt>
                <c:pt idx="87">
                  <c:v>208800</c:v>
                </c:pt>
                <c:pt idx="88">
                  <c:v>208900</c:v>
                </c:pt>
                <c:pt idx="89">
                  <c:v>209000</c:v>
                </c:pt>
                <c:pt idx="90">
                  <c:v>209100</c:v>
                </c:pt>
                <c:pt idx="91">
                  <c:v>209200</c:v>
                </c:pt>
                <c:pt idx="92">
                  <c:v>209300</c:v>
                </c:pt>
                <c:pt idx="93">
                  <c:v>209400</c:v>
                </c:pt>
                <c:pt idx="94">
                  <c:v>209500</c:v>
                </c:pt>
                <c:pt idx="95">
                  <c:v>209600</c:v>
                </c:pt>
                <c:pt idx="96">
                  <c:v>209700</c:v>
                </c:pt>
                <c:pt idx="97">
                  <c:v>209800</c:v>
                </c:pt>
                <c:pt idx="98">
                  <c:v>209900</c:v>
                </c:pt>
                <c:pt idx="99">
                  <c:v>210000</c:v>
                </c:pt>
                <c:pt idx="100">
                  <c:v>210100</c:v>
                </c:pt>
                <c:pt idx="101">
                  <c:v>210200</c:v>
                </c:pt>
                <c:pt idx="102">
                  <c:v>210300</c:v>
                </c:pt>
                <c:pt idx="103">
                  <c:v>210400</c:v>
                </c:pt>
                <c:pt idx="104">
                  <c:v>210500</c:v>
                </c:pt>
                <c:pt idx="105">
                  <c:v>210600</c:v>
                </c:pt>
                <c:pt idx="106">
                  <c:v>210700</c:v>
                </c:pt>
                <c:pt idx="107">
                  <c:v>210800</c:v>
                </c:pt>
                <c:pt idx="108">
                  <c:v>210900</c:v>
                </c:pt>
                <c:pt idx="109">
                  <c:v>211000</c:v>
                </c:pt>
                <c:pt idx="110">
                  <c:v>211100</c:v>
                </c:pt>
                <c:pt idx="111">
                  <c:v>211200</c:v>
                </c:pt>
                <c:pt idx="112">
                  <c:v>211300</c:v>
                </c:pt>
                <c:pt idx="113">
                  <c:v>211400</c:v>
                </c:pt>
                <c:pt idx="114">
                  <c:v>211500</c:v>
                </c:pt>
                <c:pt idx="115">
                  <c:v>211600</c:v>
                </c:pt>
                <c:pt idx="116">
                  <c:v>211700</c:v>
                </c:pt>
                <c:pt idx="117">
                  <c:v>211800</c:v>
                </c:pt>
                <c:pt idx="118">
                  <c:v>211900</c:v>
                </c:pt>
                <c:pt idx="119">
                  <c:v>212000</c:v>
                </c:pt>
                <c:pt idx="120">
                  <c:v>212100</c:v>
                </c:pt>
                <c:pt idx="121">
                  <c:v>212200</c:v>
                </c:pt>
                <c:pt idx="122">
                  <c:v>212300</c:v>
                </c:pt>
                <c:pt idx="123">
                  <c:v>212400</c:v>
                </c:pt>
                <c:pt idx="124">
                  <c:v>212500</c:v>
                </c:pt>
                <c:pt idx="125">
                  <c:v>212600</c:v>
                </c:pt>
                <c:pt idx="126">
                  <c:v>212700</c:v>
                </c:pt>
                <c:pt idx="127">
                  <c:v>212800</c:v>
                </c:pt>
                <c:pt idx="128">
                  <c:v>212900</c:v>
                </c:pt>
                <c:pt idx="129">
                  <c:v>213000</c:v>
                </c:pt>
                <c:pt idx="130">
                  <c:v>213100</c:v>
                </c:pt>
                <c:pt idx="131">
                  <c:v>213200</c:v>
                </c:pt>
                <c:pt idx="132">
                  <c:v>213300</c:v>
                </c:pt>
                <c:pt idx="133">
                  <c:v>213400</c:v>
                </c:pt>
                <c:pt idx="134">
                  <c:v>213500</c:v>
                </c:pt>
                <c:pt idx="135">
                  <c:v>213600</c:v>
                </c:pt>
                <c:pt idx="136">
                  <c:v>213700</c:v>
                </c:pt>
                <c:pt idx="137">
                  <c:v>213800</c:v>
                </c:pt>
                <c:pt idx="138">
                  <c:v>213900</c:v>
                </c:pt>
                <c:pt idx="139">
                  <c:v>214000</c:v>
                </c:pt>
                <c:pt idx="140">
                  <c:v>214100</c:v>
                </c:pt>
                <c:pt idx="141">
                  <c:v>214200</c:v>
                </c:pt>
                <c:pt idx="142">
                  <c:v>214300</c:v>
                </c:pt>
                <c:pt idx="143">
                  <c:v>214400</c:v>
                </c:pt>
                <c:pt idx="144">
                  <c:v>214500</c:v>
                </c:pt>
                <c:pt idx="145">
                  <c:v>214600</c:v>
                </c:pt>
                <c:pt idx="146">
                  <c:v>214700</c:v>
                </c:pt>
                <c:pt idx="147">
                  <c:v>214800</c:v>
                </c:pt>
                <c:pt idx="148">
                  <c:v>214900</c:v>
                </c:pt>
                <c:pt idx="149">
                  <c:v>215000</c:v>
                </c:pt>
                <c:pt idx="150">
                  <c:v>215100</c:v>
                </c:pt>
                <c:pt idx="151">
                  <c:v>215200</c:v>
                </c:pt>
                <c:pt idx="152">
                  <c:v>215300</c:v>
                </c:pt>
                <c:pt idx="153">
                  <c:v>215400</c:v>
                </c:pt>
                <c:pt idx="154">
                  <c:v>215500</c:v>
                </c:pt>
                <c:pt idx="155">
                  <c:v>215600</c:v>
                </c:pt>
                <c:pt idx="156">
                  <c:v>215700</c:v>
                </c:pt>
                <c:pt idx="157">
                  <c:v>215800</c:v>
                </c:pt>
                <c:pt idx="158">
                  <c:v>215900</c:v>
                </c:pt>
                <c:pt idx="159">
                  <c:v>216000</c:v>
                </c:pt>
                <c:pt idx="160">
                  <c:v>216100</c:v>
                </c:pt>
                <c:pt idx="161">
                  <c:v>216200</c:v>
                </c:pt>
                <c:pt idx="162">
                  <c:v>216300</c:v>
                </c:pt>
                <c:pt idx="163">
                  <c:v>216400</c:v>
                </c:pt>
                <c:pt idx="164">
                  <c:v>216500</c:v>
                </c:pt>
                <c:pt idx="165">
                  <c:v>216600</c:v>
                </c:pt>
                <c:pt idx="166">
                  <c:v>216700</c:v>
                </c:pt>
                <c:pt idx="167">
                  <c:v>216800</c:v>
                </c:pt>
                <c:pt idx="168">
                  <c:v>216900</c:v>
                </c:pt>
                <c:pt idx="169">
                  <c:v>217000</c:v>
                </c:pt>
                <c:pt idx="170">
                  <c:v>217100</c:v>
                </c:pt>
                <c:pt idx="171">
                  <c:v>217200</c:v>
                </c:pt>
                <c:pt idx="172">
                  <c:v>217300</c:v>
                </c:pt>
                <c:pt idx="173">
                  <c:v>217400</c:v>
                </c:pt>
                <c:pt idx="174">
                  <c:v>217500</c:v>
                </c:pt>
                <c:pt idx="175">
                  <c:v>217600</c:v>
                </c:pt>
                <c:pt idx="176">
                  <c:v>217700</c:v>
                </c:pt>
                <c:pt idx="177">
                  <c:v>217800</c:v>
                </c:pt>
                <c:pt idx="178">
                  <c:v>217900</c:v>
                </c:pt>
                <c:pt idx="179">
                  <c:v>218000</c:v>
                </c:pt>
                <c:pt idx="180">
                  <c:v>218100</c:v>
                </c:pt>
                <c:pt idx="181">
                  <c:v>218200</c:v>
                </c:pt>
                <c:pt idx="182">
                  <c:v>218300</c:v>
                </c:pt>
                <c:pt idx="183">
                  <c:v>218400</c:v>
                </c:pt>
                <c:pt idx="184">
                  <c:v>218500</c:v>
                </c:pt>
                <c:pt idx="185">
                  <c:v>218600</c:v>
                </c:pt>
                <c:pt idx="186">
                  <c:v>218700</c:v>
                </c:pt>
                <c:pt idx="187">
                  <c:v>218800</c:v>
                </c:pt>
                <c:pt idx="188">
                  <c:v>218900</c:v>
                </c:pt>
                <c:pt idx="189">
                  <c:v>219000</c:v>
                </c:pt>
                <c:pt idx="190">
                  <c:v>219100</c:v>
                </c:pt>
                <c:pt idx="191">
                  <c:v>219200</c:v>
                </c:pt>
                <c:pt idx="192">
                  <c:v>219300</c:v>
                </c:pt>
                <c:pt idx="193">
                  <c:v>219400</c:v>
                </c:pt>
                <c:pt idx="194">
                  <c:v>219500</c:v>
                </c:pt>
                <c:pt idx="195">
                  <c:v>219600</c:v>
                </c:pt>
                <c:pt idx="196">
                  <c:v>219700</c:v>
                </c:pt>
                <c:pt idx="197">
                  <c:v>219800</c:v>
                </c:pt>
                <c:pt idx="198">
                  <c:v>219900</c:v>
                </c:pt>
                <c:pt idx="199">
                  <c:v>220000</c:v>
                </c:pt>
                <c:pt idx="200">
                  <c:v>220100</c:v>
                </c:pt>
                <c:pt idx="201">
                  <c:v>220200</c:v>
                </c:pt>
                <c:pt idx="202">
                  <c:v>220300</c:v>
                </c:pt>
                <c:pt idx="203">
                  <c:v>220400</c:v>
                </c:pt>
                <c:pt idx="204">
                  <c:v>220500</c:v>
                </c:pt>
                <c:pt idx="205">
                  <c:v>220600</c:v>
                </c:pt>
                <c:pt idx="206">
                  <c:v>220700</c:v>
                </c:pt>
                <c:pt idx="207">
                  <c:v>220800</c:v>
                </c:pt>
                <c:pt idx="208">
                  <c:v>220900</c:v>
                </c:pt>
                <c:pt idx="209">
                  <c:v>221000</c:v>
                </c:pt>
                <c:pt idx="210">
                  <c:v>221100</c:v>
                </c:pt>
                <c:pt idx="211">
                  <c:v>221200</c:v>
                </c:pt>
                <c:pt idx="212">
                  <c:v>221300</c:v>
                </c:pt>
                <c:pt idx="213">
                  <c:v>221400</c:v>
                </c:pt>
                <c:pt idx="214">
                  <c:v>221500</c:v>
                </c:pt>
                <c:pt idx="215">
                  <c:v>221600</c:v>
                </c:pt>
                <c:pt idx="216">
                  <c:v>221700</c:v>
                </c:pt>
                <c:pt idx="217">
                  <c:v>221800</c:v>
                </c:pt>
                <c:pt idx="218">
                  <c:v>221900</c:v>
                </c:pt>
                <c:pt idx="219">
                  <c:v>222000</c:v>
                </c:pt>
                <c:pt idx="220">
                  <c:v>222100</c:v>
                </c:pt>
                <c:pt idx="221">
                  <c:v>222200</c:v>
                </c:pt>
                <c:pt idx="222">
                  <c:v>222300</c:v>
                </c:pt>
                <c:pt idx="223">
                  <c:v>222400</c:v>
                </c:pt>
                <c:pt idx="224">
                  <c:v>222500</c:v>
                </c:pt>
                <c:pt idx="225">
                  <c:v>222600</c:v>
                </c:pt>
                <c:pt idx="226">
                  <c:v>222700</c:v>
                </c:pt>
                <c:pt idx="227">
                  <c:v>222800</c:v>
                </c:pt>
                <c:pt idx="228">
                  <c:v>222900</c:v>
                </c:pt>
                <c:pt idx="229">
                  <c:v>223000</c:v>
                </c:pt>
                <c:pt idx="230">
                  <c:v>223100</c:v>
                </c:pt>
                <c:pt idx="231">
                  <c:v>223200</c:v>
                </c:pt>
                <c:pt idx="232">
                  <c:v>223300</c:v>
                </c:pt>
                <c:pt idx="233">
                  <c:v>223400</c:v>
                </c:pt>
                <c:pt idx="234">
                  <c:v>223500</c:v>
                </c:pt>
                <c:pt idx="235">
                  <c:v>223600</c:v>
                </c:pt>
                <c:pt idx="236">
                  <c:v>223700</c:v>
                </c:pt>
                <c:pt idx="237">
                  <c:v>223800</c:v>
                </c:pt>
                <c:pt idx="238">
                  <c:v>223900</c:v>
                </c:pt>
                <c:pt idx="239">
                  <c:v>224000</c:v>
                </c:pt>
                <c:pt idx="240">
                  <c:v>224100</c:v>
                </c:pt>
                <c:pt idx="241">
                  <c:v>224200</c:v>
                </c:pt>
                <c:pt idx="242">
                  <c:v>224300</c:v>
                </c:pt>
                <c:pt idx="243">
                  <c:v>224400</c:v>
                </c:pt>
                <c:pt idx="244">
                  <c:v>224500</c:v>
                </c:pt>
                <c:pt idx="245">
                  <c:v>224600</c:v>
                </c:pt>
                <c:pt idx="246">
                  <c:v>224700</c:v>
                </c:pt>
                <c:pt idx="247">
                  <c:v>224800</c:v>
                </c:pt>
                <c:pt idx="248">
                  <c:v>224900</c:v>
                </c:pt>
                <c:pt idx="249">
                  <c:v>225000</c:v>
                </c:pt>
                <c:pt idx="250">
                  <c:v>225100</c:v>
                </c:pt>
                <c:pt idx="251">
                  <c:v>225200</c:v>
                </c:pt>
                <c:pt idx="252">
                  <c:v>225300</c:v>
                </c:pt>
                <c:pt idx="253">
                  <c:v>225400</c:v>
                </c:pt>
                <c:pt idx="254">
                  <c:v>225500</c:v>
                </c:pt>
                <c:pt idx="255">
                  <c:v>225600</c:v>
                </c:pt>
                <c:pt idx="256">
                  <c:v>225700</c:v>
                </c:pt>
                <c:pt idx="257">
                  <c:v>225800</c:v>
                </c:pt>
                <c:pt idx="258">
                  <c:v>225900</c:v>
                </c:pt>
                <c:pt idx="259">
                  <c:v>226000</c:v>
                </c:pt>
                <c:pt idx="260">
                  <c:v>226100</c:v>
                </c:pt>
                <c:pt idx="261">
                  <c:v>226200</c:v>
                </c:pt>
                <c:pt idx="262">
                  <c:v>226300</c:v>
                </c:pt>
                <c:pt idx="263">
                  <c:v>226400</c:v>
                </c:pt>
                <c:pt idx="264">
                  <c:v>226500</c:v>
                </c:pt>
                <c:pt idx="265">
                  <c:v>226600</c:v>
                </c:pt>
                <c:pt idx="266">
                  <c:v>226700</c:v>
                </c:pt>
                <c:pt idx="267">
                  <c:v>226800</c:v>
                </c:pt>
                <c:pt idx="268">
                  <c:v>226900</c:v>
                </c:pt>
                <c:pt idx="269">
                  <c:v>227000</c:v>
                </c:pt>
                <c:pt idx="270">
                  <c:v>227100</c:v>
                </c:pt>
                <c:pt idx="271">
                  <c:v>227200</c:v>
                </c:pt>
                <c:pt idx="272">
                  <c:v>227300</c:v>
                </c:pt>
                <c:pt idx="273">
                  <c:v>227400</c:v>
                </c:pt>
                <c:pt idx="274">
                  <c:v>227500</c:v>
                </c:pt>
                <c:pt idx="275">
                  <c:v>227600</c:v>
                </c:pt>
                <c:pt idx="276">
                  <c:v>227700</c:v>
                </c:pt>
                <c:pt idx="277">
                  <c:v>227800</c:v>
                </c:pt>
                <c:pt idx="278">
                  <c:v>227900</c:v>
                </c:pt>
                <c:pt idx="279">
                  <c:v>228000</c:v>
                </c:pt>
                <c:pt idx="280">
                  <c:v>228100</c:v>
                </c:pt>
                <c:pt idx="281">
                  <c:v>228200</c:v>
                </c:pt>
                <c:pt idx="282">
                  <c:v>228300</c:v>
                </c:pt>
                <c:pt idx="283">
                  <c:v>228400</c:v>
                </c:pt>
                <c:pt idx="284">
                  <c:v>228500</c:v>
                </c:pt>
                <c:pt idx="285">
                  <c:v>228600</c:v>
                </c:pt>
                <c:pt idx="286">
                  <c:v>228700</c:v>
                </c:pt>
                <c:pt idx="287">
                  <c:v>228800</c:v>
                </c:pt>
                <c:pt idx="288">
                  <c:v>228900</c:v>
                </c:pt>
                <c:pt idx="289">
                  <c:v>229000</c:v>
                </c:pt>
                <c:pt idx="290">
                  <c:v>229100</c:v>
                </c:pt>
                <c:pt idx="291">
                  <c:v>229200</c:v>
                </c:pt>
                <c:pt idx="292">
                  <c:v>229300</c:v>
                </c:pt>
                <c:pt idx="293">
                  <c:v>229400</c:v>
                </c:pt>
                <c:pt idx="294">
                  <c:v>229500</c:v>
                </c:pt>
                <c:pt idx="295">
                  <c:v>229600</c:v>
                </c:pt>
                <c:pt idx="296">
                  <c:v>229700</c:v>
                </c:pt>
                <c:pt idx="297">
                  <c:v>229800</c:v>
                </c:pt>
                <c:pt idx="298">
                  <c:v>229900</c:v>
                </c:pt>
                <c:pt idx="299">
                  <c:v>230000</c:v>
                </c:pt>
                <c:pt idx="300">
                  <c:v>230100</c:v>
                </c:pt>
                <c:pt idx="301">
                  <c:v>230200</c:v>
                </c:pt>
                <c:pt idx="302">
                  <c:v>230300</c:v>
                </c:pt>
                <c:pt idx="303">
                  <c:v>230400</c:v>
                </c:pt>
                <c:pt idx="304">
                  <c:v>230500</c:v>
                </c:pt>
                <c:pt idx="305">
                  <c:v>230600</c:v>
                </c:pt>
                <c:pt idx="306">
                  <c:v>230700</c:v>
                </c:pt>
                <c:pt idx="307">
                  <c:v>230800</c:v>
                </c:pt>
                <c:pt idx="308">
                  <c:v>230900</c:v>
                </c:pt>
                <c:pt idx="309">
                  <c:v>231000</c:v>
                </c:pt>
                <c:pt idx="310">
                  <c:v>231100</c:v>
                </c:pt>
                <c:pt idx="311">
                  <c:v>231200</c:v>
                </c:pt>
                <c:pt idx="312">
                  <c:v>231300</c:v>
                </c:pt>
                <c:pt idx="313">
                  <c:v>231400</c:v>
                </c:pt>
                <c:pt idx="314">
                  <c:v>231500</c:v>
                </c:pt>
                <c:pt idx="315">
                  <c:v>231600</c:v>
                </c:pt>
                <c:pt idx="316">
                  <c:v>231700</c:v>
                </c:pt>
                <c:pt idx="317">
                  <c:v>231800</c:v>
                </c:pt>
                <c:pt idx="318">
                  <c:v>231900</c:v>
                </c:pt>
                <c:pt idx="319">
                  <c:v>232000</c:v>
                </c:pt>
                <c:pt idx="320">
                  <c:v>232100</c:v>
                </c:pt>
                <c:pt idx="321">
                  <c:v>232200</c:v>
                </c:pt>
                <c:pt idx="322">
                  <c:v>232300</c:v>
                </c:pt>
                <c:pt idx="323">
                  <c:v>232400</c:v>
                </c:pt>
                <c:pt idx="324">
                  <c:v>232500</c:v>
                </c:pt>
                <c:pt idx="325">
                  <c:v>232600</c:v>
                </c:pt>
                <c:pt idx="326">
                  <c:v>232700</c:v>
                </c:pt>
                <c:pt idx="327">
                  <c:v>232800</c:v>
                </c:pt>
                <c:pt idx="328">
                  <c:v>232900</c:v>
                </c:pt>
                <c:pt idx="329">
                  <c:v>233000</c:v>
                </c:pt>
                <c:pt idx="330">
                  <c:v>233100</c:v>
                </c:pt>
                <c:pt idx="331">
                  <c:v>233200</c:v>
                </c:pt>
                <c:pt idx="332">
                  <c:v>233300</c:v>
                </c:pt>
                <c:pt idx="333">
                  <c:v>233400</c:v>
                </c:pt>
                <c:pt idx="334">
                  <c:v>233500</c:v>
                </c:pt>
                <c:pt idx="335">
                  <c:v>233600</c:v>
                </c:pt>
                <c:pt idx="336">
                  <c:v>233700</c:v>
                </c:pt>
                <c:pt idx="337">
                  <c:v>233800</c:v>
                </c:pt>
                <c:pt idx="338">
                  <c:v>233900</c:v>
                </c:pt>
                <c:pt idx="339">
                  <c:v>234000</c:v>
                </c:pt>
                <c:pt idx="340">
                  <c:v>234100</c:v>
                </c:pt>
                <c:pt idx="341">
                  <c:v>234200</c:v>
                </c:pt>
                <c:pt idx="342">
                  <c:v>234300</c:v>
                </c:pt>
                <c:pt idx="343">
                  <c:v>234400</c:v>
                </c:pt>
                <c:pt idx="344">
                  <c:v>234500</c:v>
                </c:pt>
                <c:pt idx="345">
                  <c:v>234600</c:v>
                </c:pt>
                <c:pt idx="346">
                  <c:v>234700</c:v>
                </c:pt>
                <c:pt idx="347">
                  <c:v>234800</c:v>
                </c:pt>
                <c:pt idx="348">
                  <c:v>234900</c:v>
                </c:pt>
                <c:pt idx="349">
                  <c:v>235000</c:v>
                </c:pt>
                <c:pt idx="350">
                  <c:v>235100</c:v>
                </c:pt>
                <c:pt idx="351">
                  <c:v>235200</c:v>
                </c:pt>
                <c:pt idx="352">
                  <c:v>235300</c:v>
                </c:pt>
                <c:pt idx="353">
                  <c:v>235400</c:v>
                </c:pt>
                <c:pt idx="354">
                  <c:v>235500</c:v>
                </c:pt>
                <c:pt idx="355">
                  <c:v>235600</c:v>
                </c:pt>
                <c:pt idx="356">
                  <c:v>235700</c:v>
                </c:pt>
                <c:pt idx="357">
                  <c:v>235800</c:v>
                </c:pt>
                <c:pt idx="358">
                  <c:v>235900</c:v>
                </c:pt>
                <c:pt idx="359">
                  <c:v>236000</c:v>
                </c:pt>
                <c:pt idx="360">
                  <c:v>236100</c:v>
                </c:pt>
                <c:pt idx="361">
                  <c:v>236200</c:v>
                </c:pt>
                <c:pt idx="362">
                  <c:v>236300</c:v>
                </c:pt>
                <c:pt idx="363">
                  <c:v>236400</c:v>
                </c:pt>
                <c:pt idx="364">
                  <c:v>236500</c:v>
                </c:pt>
                <c:pt idx="365">
                  <c:v>236600</c:v>
                </c:pt>
                <c:pt idx="366">
                  <c:v>236700</c:v>
                </c:pt>
                <c:pt idx="367">
                  <c:v>236800</c:v>
                </c:pt>
                <c:pt idx="368">
                  <c:v>236900</c:v>
                </c:pt>
                <c:pt idx="369">
                  <c:v>237000</c:v>
                </c:pt>
                <c:pt idx="370">
                  <c:v>237100</c:v>
                </c:pt>
                <c:pt idx="371">
                  <c:v>237200</c:v>
                </c:pt>
                <c:pt idx="372">
                  <c:v>237300</c:v>
                </c:pt>
                <c:pt idx="373">
                  <c:v>237400</c:v>
                </c:pt>
                <c:pt idx="374">
                  <c:v>237500</c:v>
                </c:pt>
                <c:pt idx="375">
                  <c:v>237600</c:v>
                </c:pt>
                <c:pt idx="376">
                  <c:v>237700</c:v>
                </c:pt>
                <c:pt idx="377">
                  <c:v>237800</c:v>
                </c:pt>
                <c:pt idx="378">
                  <c:v>237900</c:v>
                </c:pt>
                <c:pt idx="379">
                  <c:v>238000</c:v>
                </c:pt>
                <c:pt idx="380">
                  <c:v>238100</c:v>
                </c:pt>
                <c:pt idx="381">
                  <c:v>238200</c:v>
                </c:pt>
                <c:pt idx="382">
                  <c:v>238300</c:v>
                </c:pt>
                <c:pt idx="383">
                  <c:v>238400</c:v>
                </c:pt>
                <c:pt idx="384">
                  <c:v>238500</c:v>
                </c:pt>
                <c:pt idx="385">
                  <c:v>238600</c:v>
                </c:pt>
                <c:pt idx="386">
                  <c:v>238700</c:v>
                </c:pt>
                <c:pt idx="387">
                  <c:v>238800</c:v>
                </c:pt>
                <c:pt idx="388">
                  <c:v>238900</c:v>
                </c:pt>
                <c:pt idx="389">
                  <c:v>239000</c:v>
                </c:pt>
                <c:pt idx="390">
                  <c:v>239100</c:v>
                </c:pt>
                <c:pt idx="391">
                  <c:v>239200</c:v>
                </c:pt>
                <c:pt idx="392">
                  <c:v>239300</c:v>
                </c:pt>
                <c:pt idx="393">
                  <c:v>239400</c:v>
                </c:pt>
                <c:pt idx="394">
                  <c:v>239500</c:v>
                </c:pt>
                <c:pt idx="395">
                  <c:v>239600</c:v>
                </c:pt>
                <c:pt idx="396">
                  <c:v>239700</c:v>
                </c:pt>
                <c:pt idx="397">
                  <c:v>239800</c:v>
                </c:pt>
                <c:pt idx="398">
                  <c:v>239900</c:v>
                </c:pt>
                <c:pt idx="399">
                  <c:v>240000</c:v>
                </c:pt>
                <c:pt idx="400">
                  <c:v>240100</c:v>
                </c:pt>
                <c:pt idx="401">
                  <c:v>240200</c:v>
                </c:pt>
                <c:pt idx="402">
                  <c:v>240300</c:v>
                </c:pt>
                <c:pt idx="403">
                  <c:v>240400</c:v>
                </c:pt>
                <c:pt idx="404">
                  <c:v>240500</c:v>
                </c:pt>
                <c:pt idx="405">
                  <c:v>240600</c:v>
                </c:pt>
                <c:pt idx="406">
                  <c:v>240700</c:v>
                </c:pt>
                <c:pt idx="407">
                  <c:v>240800</c:v>
                </c:pt>
                <c:pt idx="408">
                  <c:v>240900</c:v>
                </c:pt>
                <c:pt idx="409">
                  <c:v>241000</c:v>
                </c:pt>
                <c:pt idx="410">
                  <c:v>241100</c:v>
                </c:pt>
                <c:pt idx="411">
                  <c:v>241200</c:v>
                </c:pt>
                <c:pt idx="412">
                  <c:v>241300</c:v>
                </c:pt>
                <c:pt idx="413">
                  <c:v>241400</c:v>
                </c:pt>
                <c:pt idx="414">
                  <c:v>241500</c:v>
                </c:pt>
                <c:pt idx="415">
                  <c:v>241600</c:v>
                </c:pt>
                <c:pt idx="416">
                  <c:v>241700</c:v>
                </c:pt>
                <c:pt idx="417">
                  <c:v>241800</c:v>
                </c:pt>
                <c:pt idx="418">
                  <c:v>241900</c:v>
                </c:pt>
                <c:pt idx="419">
                  <c:v>242000</c:v>
                </c:pt>
                <c:pt idx="420">
                  <c:v>242100</c:v>
                </c:pt>
                <c:pt idx="421">
                  <c:v>242200</c:v>
                </c:pt>
                <c:pt idx="422">
                  <c:v>242300</c:v>
                </c:pt>
                <c:pt idx="423">
                  <c:v>242400</c:v>
                </c:pt>
                <c:pt idx="424">
                  <c:v>242500</c:v>
                </c:pt>
                <c:pt idx="425">
                  <c:v>242600</c:v>
                </c:pt>
                <c:pt idx="426">
                  <c:v>242700</c:v>
                </c:pt>
                <c:pt idx="427">
                  <c:v>242800</c:v>
                </c:pt>
                <c:pt idx="428">
                  <c:v>242900</c:v>
                </c:pt>
                <c:pt idx="429">
                  <c:v>243000</c:v>
                </c:pt>
                <c:pt idx="430">
                  <c:v>243100</c:v>
                </c:pt>
                <c:pt idx="431">
                  <c:v>243200</c:v>
                </c:pt>
                <c:pt idx="432">
                  <c:v>243300</c:v>
                </c:pt>
                <c:pt idx="433">
                  <c:v>243400</c:v>
                </c:pt>
                <c:pt idx="434">
                  <c:v>243500</c:v>
                </c:pt>
                <c:pt idx="435">
                  <c:v>243600</c:v>
                </c:pt>
                <c:pt idx="436">
                  <c:v>243700</c:v>
                </c:pt>
                <c:pt idx="437">
                  <c:v>243800</c:v>
                </c:pt>
                <c:pt idx="438">
                  <c:v>243900</c:v>
                </c:pt>
                <c:pt idx="439">
                  <c:v>244000</c:v>
                </c:pt>
                <c:pt idx="440">
                  <c:v>244100</c:v>
                </c:pt>
                <c:pt idx="441">
                  <c:v>244200</c:v>
                </c:pt>
                <c:pt idx="442">
                  <c:v>244300</c:v>
                </c:pt>
                <c:pt idx="443">
                  <c:v>244400</c:v>
                </c:pt>
                <c:pt idx="444">
                  <c:v>244500</c:v>
                </c:pt>
                <c:pt idx="445">
                  <c:v>244600</c:v>
                </c:pt>
                <c:pt idx="446">
                  <c:v>244700</c:v>
                </c:pt>
                <c:pt idx="447">
                  <c:v>244800</c:v>
                </c:pt>
                <c:pt idx="448">
                  <c:v>244900</c:v>
                </c:pt>
                <c:pt idx="449">
                  <c:v>245000</c:v>
                </c:pt>
                <c:pt idx="450">
                  <c:v>245100</c:v>
                </c:pt>
                <c:pt idx="451">
                  <c:v>245200</c:v>
                </c:pt>
                <c:pt idx="452">
                  <c:v>245300</c:v>
                </c:pt>
                <c:pt idx="453">
                  <c:v>245400</c:v>
                </c:pt>
                <c:pt idx="454">
                  <c:v>245500</c:v>
                </c:pt>
                <c:pt idx="455">
                  <c:v>245600</c:v>
                </c:pt>
                <c:pt idx="456">
                  <c:v>245700</c:v>
                </c:pt>
                <c:pt idx="457">
                  <c:v>245800</c:v>
                </c:pt>
                <c:pt idx="458">
                  <c:v>245900</c:v>
                </c:pt>
                <c:pt idx="459">
                  <c:v>246000</c:v>
                </c:pt>
                <c:pt idx="460">
                  <c:v>246100</c:v>
                </c:pt>
                <c:pt idx="461">
                  <c:v>246200</c:v>
                </c:pt>
                <c:pt idx="462">
                  <c:v>246300</c:v>
                </c:pt>
                <c:pt idx="463">
                  <c:v>246400</c:v>
                </c:pt>
                <c:pt idx="464">
                  <c:v>246500</c:v>
                </c:pt>
                <c:pt idx="465">
                  <c:v>246600</c:v>
                </c:pt>
                <c:pt idx="466">
                  <c:v>246700</c:v>
                </c:pt>
                <c:pt idx="467">
                  <c:v>246800</c:v>
                </c:pt>
                <c:pt idx="468">
                  <c:v>246900</c:v>
                </c:pt>
                <c:pt idx="469">
                  <c:v>247000</c:v>
                </c:pt>
                <c:pt idx="470">
                  <c:v>247100</c:v>
                </c:pt>
                <c:pt idx="471">
                  <c:v>247200</c:v>
                </c:pt>
                <c:pt idx="472">
                  <c:v>247300</c:v>
                </c:pt>
                <c:pt idx="473">
                  <c:v>247400</c:v>
                </c:pt>
                <c:pt idx="474">
                  <c:v>247500</c:v>
                </c:pt>
                <c:pt idx="475">
                  <c:v>247600</c:v>
                </c:pt>
                <c:pt idx="476">
                  <c:v>247700</c:v>
                </c:pt>
                <c:pt idx="477">
                  <c:v>247800</c:v>
                </c:pt>
                <c:pt idx="478">
                  <c:v>247900</c:v>
                </c:pt>
                <c:pt idx="479">
                  <c:v>248000</c:v>
                </c:pt>
                <c:pt idx="480">
                  <c:v>248100</c:v>
                </c:pt>
                <c:pt idx="481">
                  <c:v>248200</c:v>
                </c:pt>
                <c:pt idx="482">
                  <c:v>248300</c:v>
                </c:pt>
                <c:pt idx="483">
                  <c:v>248400</c:v>
                </c:pt>
                <c:pt idx="484">
                  <c:v>248500</c:v>
                </c:pt>
                <c:pt idx="485">
                  <c:v>248600</c:v>
                </c:pt>
                <c:pt idx="486">
                  <c:v>248700</c:v>
                </c:pt>
                <c:pt idx="487">
                  <c:v>248800</c:v>
                </c:pt>
                <c:pt idx="488">
                  <c:v>248900</c:v>
                </c:pt>
                <c:pt idx="489">
                  <c:v>249000</c:v>
                </c:pt>
                <c:pt idx="490">
                  <c:v>249100</c:v>
                </c:pt>
                <c:pt idx="491">
                  <c:v>249200</c:v>
                </c:pt>
                <c:pt idx="492">
                  <c:v>249300</c:v>
                </c:pt>
                <c:pt idx="493">
                  <c:v>249400</c:v>
                </c:pt>
                <c:pt idx="494">
                  <c:v>249500</c:v>
                </c:pt>
                <c:pt idx="495">
                  <c:v>249600</c:v>
                </c:pt>
                <c:pt idx="496">
                  <c:v>249700</c:v>
                </c:pt>
                <c:pt idx="497">
                  <c:v>249800</c:v>
                </c:pt>
                <c:pt idx="498">
                  <c:v>249900</c:v>
                </c:pt>
                <c:pt idx="499">
                  <c:v>250000</c:v>
                </c:pt>
                <c:pt idx="500">
                  <c:v>250100</c:v>
                </c:pt>
                <c:pt idx="501">
                  <c:v>250200</c:v>
                </c:pt>
                <c:pt idx="502">
                  <c:v>250300</c:v>
                </c:pt>
                <c:pt idx="503">
                  <c:v>250400</c:v>
                </c:pt>
                <c:pt idx="504">
                  <c:v>250500</c:v>
                </c:pt>
                <c:pt idx="505">
                  <c:v>250600</c:v>
                </c:pt>
                <c:pt idx="506">
                  <c:v>250700</c:v>
                </c:pt>
                <c:pt idx="507">
                  <c:v>250800</c:v>
                </c:pt>
                <c:pt idx="508">
                  <c:v>250900</c:v>
                </c:pt>
                <c:pt idx="509">
                  <c:v>251000</c:v>
                </c:pt>
                <c:pt idx="510">
                  <c:v>251100</c:v>
                </c:pt>
                <c:pt idx="511">
                  <c:v>251200</c:v>
                </c:pt>
                <c:pt idx="512">
                  <c:v>251300</c:v>
                </c:pt>
                <c:pt idx="513">
                  <c:v>251400</c:v>
                </c:pt>
                <c:pt idx="514">
                  <c:v>251500</c:v>
                </c:pt>
                <c:pt idx="515">
                  <c:v>251600</c:v>
                </c:pt>
                <c:pt idx="516">
                  <c:v>251700</c:v>
                </c:pt>
                <c:pt idx="517">
                  <c:v>251800</c:v>
                </c:pt>
                <c:pt idx="518">
                  <c:v>251900</c:v>
                </c:pt>
                <c:pt idx="519">
                  <c:v>252000</c:v>
                </c:pt>
                <c:pt idx="520">
                  <c:v>252100</c:v>
                </c:pt>
                <c:pt idx="521">
                  <c:v>252200</c:v>
                </c:pt>
                <c:pt idx="522">
                  <c:v>252300</c:v>
                </c:pt>
                <c:pt idx="523">
                  <c:v>252400</c:v>
                </c:pt>
                <c:pt idx="524">
                  <c:v>252500</c:v>
                </c:pt>
                <c:pt idx="525">
                  <c:v>252600</c:v>
                </c:pt>
                <c:pt idx="526">
                  <c:v>252700</c:v>
                </c:pt>
                <c:pt idx="527">
                  <c:v>252800</c:v>
                </c:pt>
                <c:pt idx="528">
                  <c:v>252900</c:v>
                </c:pt>
                <c:pt idx="529">
                  <c:v>253000</c:v>
                </c:pt>
                <c:pt idx="530">
                  <c:v>253100</c:v>
                </c:pt>
                <c:pt idx="531">
                  <c:v>253200</c:v>
                </c:pt>
                <c:pt idx="532">
                  <c:v>253300</c:v>
                </c:pt>
                <c:pt idx="533">
                  <c:v>253400</c:v>
                </c:pt>
                <c:pt idx="534">
                  <c:v>253500</c:v>
                </c:pt>
                <c:pt idx="535">
                  <c:v>253600</c:v>
                </c:pt>
                <c:pt idx="536">
                  <c:v>253700</c:v>
                </c:pt>
                <c:pt idx="537">
                  <c:v>253800</c:v>
                </c:pt>
                <c:pt idx="538">
                  <c:v>253900</c:v>
                </c:pt>
                <c:pt idx="539">
                  <c:v>254000</c:v>
                </c:pt>
                <c:pt idx="540">
                  <c:v>254100</c:v>
                </c:pt>
                <c:pt idx="541">
                  <c:v>254200</c:v>
                </c:pt>
                <c:pt idx="542">
                  <c:v>254300</c:v>
                </c:pt>
                <c:pt idx="543">
                  <c:v>254400</c:v>
                </c:pt>
                <c:pt idx="544">
                  <c:v>254500</c:v>
                </c:pt>
                <c:pt idx="545">
                  <c:v>254600</c:v>
                </c:pt>
                <c:pt idx="546">
                  <c:v>254700</c:v>
                </c:pt>
                <c:pt idx="547">
                  <c:v>254800</c:v>
                </c:pt>
                <c:pt idx="548">
                  <c:v>254900</c:v>
                </c:pt>
                <c:pt idx="549">
                  <c:v>255000</c:v>
                </c:pt>
                <c:pt idx="550">
                  <c:v>255100</c:v>
                </c:pt>
                <c:pt idx="551">
                  <c:v>255200</c:v>
                </c:pt>
                <c:pt idx="552">
                  <c:v>255300</c:v>
                </c:pt>
                <c:pt idx="553">
                  <c:v>255400</c:v>
                </c:pt>
                <c:pt idx="554">
                  <c:v>255500</c:v>
                </c:pt>
                <c:pt idx="555">
                  <c:v>255600</c:v>
                </c:pt>
                <c:pt idx="556">
                  <c:v>255700</c:v>
                </c:pt>
                <c:pt idx="557">
                  <c:v>255800</c:v>
                </c:pt>
                <c:pt idx="558">
                  <c:v>255900</c:v>
                </c:pt>
                <c:pt idx="559">
                  <c:v>256000</c:v>
                </c:pt>
                <c:pt idx="560">
                  <c:v>256100</c:v>
                </c:pt>
                <c:pt idx="561">
                  <c:v>256200</c:v>
                </c:pt>
                <c:pt idx="562">
                  <c:v>256300</c:v>
                </c:pt>
                <c:pt idx="563">
                  <c:v>256400</c:v>
                </c:pt>
                <c:pt idx="564">
                  <c:v>256500</c:v>
                </c:pt>
                <c:pt idx="565">
                  <c:v>256600</c:v>
                </c:pt>
                <c:pt idx="566">
                  <c:v>256700</c:v>
                </c:pt>
                <c:pt idx="567">
                  <c:v>256800</c:v>
                </c:pt>
                <c:pt idx="568">
                  <c:v>256900</c:v>
                </c:pt>
                <c:pt idx="569">
                  <c:v>257000</c:v>
                </c:pt>
                <c:pt idx="570">
                  <c:v>257100</c:v>
                </c:pt>
                <c:pt idx="571">
                  <c:v>257200</c:v>
                </c:pt>
                <c:pt idx="572">
                  <c:v>257300</c:v>
                </c:pt>
                <c:pt idx="573">
                  <c:v>257400</c:v>
                </c:pt>
                <c:pt idx="574">
                  <c:v>257500</c:v>
                </c:pt>
                <c:pt idx="575">
                  <c:v>257600</c:v>
                </c:pt>
                <c:pt idx="576">
                  <c:v>257700</c:v>
                </c:pt>
                <c:pt idx="577">
                  <c:v>257800</c:v>
                </c:pt>
                <c:pt idx="578">
                  <c:v>257900</c:v>
                </c:pt>
                <c:pt idx="579">
                  <c:v>258000</c:v>
                </c:pt>
                <c:pt idx="580">
                  <c:v>258100</c:v>
                </c:pt>
                <c:pt idx="581">
                  <c:v>258200</c:v>
                </c:pt>
                <c:pt idx="582">
                  <c:v>258300</c:v>
                </c:pt>
                <c:pt idx="583">
                  <c:v>258400</c:v>
                </c:pt>
                <c:pt idx="584">
                  <c:v>258500</c:v>
                </c:pt>
                <c:pt idx="585">
                  <c:v>258600</c:v>
                </c:pt>
                <c:pt idx="586">
                  <c:v>258700</c:v>
                </c:pt>
                <c:pt idx="587">
                  <c:v>258800</c:v>
                </c:pt>
                <c:pt idx="588">
                  <c:v>258900</c:v>
                </c:pt>
                <c:pt idx="589">
                  <c:v>259000</c:v>
                </c:pt>
                <c:pt idx="590">
                  <c:v>259100</c:v>
                </c:pt>
                <c:pt idx="591">
                  <c:v>259200</c:v>
                </c:pt>
                <c:pt idx="592">
                  <c:v>259300</c:v>
                </c:pt>
                <c:pt idx="593">
                  <c:v>259400</c:v>
                </c:pt>
                <c:pt idx="594">
                  <c:v>259500</c:v>
                </c:pt>
                <c:pt idx="595">
                  <c:v>259600</c:v>
                </c:pt>
                <c:pt idx="596">
                  <c:v>259700</c:v>
                </c:pt>
                <c:pt idx="597">
                  <c:v>259800</c:v>
                </c:pt>
                <c:pt idx="598">
                  <c:v>259900</c:v>
                </c:pt>
                <c:pt idx="599">
                  <c:v>260000</c:v>
                </c:pt>
                <c:pt idx="600">
                  <c:v>260100</c:v>
                </c:pt>
                <c:pt idx="601">
                  <c:v>260200</c:v>
                </c:pt>
                <c:pt idx="602">
                  <c:v>260300</c:v>
                </c:pt>
                <c:pt idx="603">
                  <c:v>260400</c:v>
                </c:pt>
                <c:pt idx="604">
                  <c:v>260500</c:v>
                </c:pt>
                <c:pt idx="605">
                  <c:v>260600</c:v>
                </c:pt>
                <c:pt idx="606">
                  <c:v>260700</c:v>
                </c:pt>
                <c:pt idx="607">
                  <c:v>260800</c:v>
                </c:pt>
                <c:pt idx="608">
                  <c:v>260900</c:v>
                </c:pt>
                <c:pt idx="609">
                  <c:v>261000</c:v>
                </c:pt>
                <c:pt idx="610">
                  <c:v>261100</c:v>
                </c:pt>
                <c:pt idx="611">
                  <c:v>261200</c:v>
                </c:pt>
                <c:pt idx="612">
                  <c:v>261300</c:v>
                </c:pt>
                <c:pt idx="613">
                  <c:v>261400</c:v>
                </c:pt>
                <c:pt idx="614">
                  <c:v>261500</c:v>
                </c:pt>
                <c:pt idx="615">
                  <c:v>261600</c:v>
                </c:pt>
                <c:pt idx="616">
                  <c:v>261700</c:v>
                </c:pt>
                <c:pt idx="617">
                  <c:v>261800</c:v>
                </c:pt>
                <c:pt idx="618">
                  <c:v>261900</c:v>
                </c:pt>
                <c:pt idx="619">
                  <c:v>262000</c:v>
                </c:pt>
                <c:pt idx="620">
                  <c:v>262100</c:v>
                </c:pt>
                <c:pt idx="621">
                  <c:v>262200</c:v>
                </c:pt>
                <c:pt idx="622">
                  <c:v>262300</c:v>
                </c:pt>
                <c:pt idx="623">
                  <c:v>262400</c:v>
                </c:pt>
                <c:pt idx="624">
                  <c:v>262500</c:v>
                </c:pt>
                <c:pt idx="625">
                  <c:v>262600</c:v>
                </c:pt>
                <c:pt idx="626">
                  <c:v>262700</c:v>
                </c:pt>
                <c:pt idx="627">
                  <c:v>262800</c:v>
                </c:pt>
                <c:pt idx="628">
                  <c:v>262900</c:v>
                </c:pt>
                <c:pt idx="629">
                  <c:v>263000</c:v>
                </c:pt>
                <c:pt idx="630">
                  <c:v>263100</c:v>
                </c:pt>
                <c:pt idx="631">
                  <c:v>263200</c:v>
                </c:pt>
                <c:pt idx="632">
                  <c:v>263300</c:v>
                </c:pt>
                <c:pt idx="633">
                  <c:v>263400</c:v>
                </c:pt>
                <c:pt idx="634">
                  <c:v>263500</c:v>
                </c:pt>
                <c:pt idx="635">
                  <c:v>263600</c:v>
                </c:pt>
                <c:pt idx="636">
                  <c:v>263700</c:v>
                </c:pt>
                <c:pt idx="637">
                  <c:v>263800</c:v>
                </c:pt>
                <c:pt idx="638">
                  <c:v>263900</c:v>
                </c:pt>
                <c:pt idx="639">
                  <c:v>264000</c:v>
                </c:pt>
                <c:pt idx="640">
                  <c:v>264100</c:v>
                </c:pt>
                <c:pt idx="641">
                  <c:v>264200</c:v>
                </c:pt>
                <c:pt idx="642">
                  <c:v>264300</c:v>
                </c:pt>
                <c:pt idx="643">
                  <c:v>264400</c:v>
                </c:pt>
                <c:pt idx="644">
                  <c:v>264500</c:v>
                </c:pt>
                <c:pt idx="645">
                  <c:v>264600</c:v>
                </c:pt>
                <c:pt idx="646">
                  <c:v>264700</c:v>
                </c:pt>
                <c:pt idx="647">
                  <c:v>264800</c:v>
                </c:pt>
                <c:pt idx="648">
                  <c:v>264900</c:v>
                </c:pt>
                <c:pt idx="649">
                  <c:v>265000</c:v>
                </c:pt>
                <c:pt idx="650">
                  <c:v>265100</c:v>
                </c:pt>
                <c:pt idx="651">
                  <c:v>265200</c:v>
                </c:pt>
                <c:pt idx="652">
                  <c:v>265300</c:v>
                </c:pt>
                <c:pt idx="653">
                  <c:v>265400</c:v>
                </c:pt>
                <c:pt idx="654">
                  <c:v>265500</c:v>
                </c:pt>
                <c:pt idx="655">
                  <c:v>265600</c:v>
                </c:pt>
                <c:pt idx="656">
                  <c:v>265700</c:v>
                </c:pt>
                <c:pt idx="657">
                  <c:v>265800</c:v>
                </c:pt>
                <c:pt idx="658">
                  <c:v>265900</c:v>
                </c:pt>
                <c:pt idx="659">
                  <c:v>266000</c:v>
                </c:pt>
                <c:pt idx="660">
                  <c:v>266100</c:v>
                </c:pt>
                <c:pt idx="661">
                  <c:v>266200</c:v>
                </c:pt>
                <c:pt idx="662">
                  <c:v>266300</c:v>
                </c:pt>
                <c:pt idx="663">
                  <c:v>266400</c:v>
                </c:pt>
                <c:pt idx="664">
                  <c:v>266500</c:v>
                </c:pt>
                <c:pt idx="665">
                  <c:v>266600</c:v>
                </c:pt>
                <c:pt idx="666">
                  <c:v>266700</c:v>
                </c:pt>
                <c:pt idx="667">
                  <c:v>266800</c:v>
                </c:pt>
                <c:pt idx="668">
                  <c:v>266900</c:v>
                </c:pt>
                <c:pt idx="669">
                  <c:v>267000</c:v>
                </c:pt>
                <c:pt idx="670">
                  <c:v>267100</c:v>
                </c:pt>
                <c:pt idx="671">
                  <c:v>267200</c:v>
                </c:pt>
                <c:pt idx="672">
                  <c:v>267300</c:v>
                </c:pt>
                <c:pt idx="673">
                  <c:v>267400</c:v>
                </c:pt>
                <c:pt idx="674">
                  <c:v>267500</c:v>
                </c:pt>
                <c:pt idx="675">
                  <c:v>267600</c:v>
                </c:pt>
                <c:pt idx="676">
                  <c:v>267700</c:v>
                </c:pt>
                <c:pt idx="677">
                  <c:v>267800</c:v>
                </c:pt>
                <c:pt idx="678">
                  <c:v>267900</c:v>
                </c:pt>
                <c:pt idx="679">
                  <c:v>268000</c:v>
                </c:pt>
                <c:pt idx="680">
                  <c:v>268100</c:v>
                </c:pt>
                <c:pt idx="681">
                  <c:v>268200</c:v>
                </c:pt>
                <c:pt idx="682">
                  <c:v>268300</c:v>
                </c:pt>
                <c:pt idx="683">
                  <c:v>268400</c:v>
                </c:pt>
                <c:pt idx="684">
                  <c:v>268500</c:v>
                </c:pt>
                <c:pt idx="685">
                  <c:v>268600</c:v>
                </c:pt>
                <c:pt idx="686">
                  <c:v>268700</c:v>
                </c:pt>
                <c:pt idx="687">
                  <c:v>268800</c:v>
                </c:pt>
                <c:pt idx="688">
                  <c:v>268900</c:v>
                </c:pt>
                <c:pt idx="689">
                  <c:v>269000</c:v>
                </c:pt>
                <c:pt idx="690">
                  <c:v>269100</c:v>
                </c:pt>
                <c:pt idx="691">
                  <c:v>269200</c:v>
                </c:pt>
                <c:pt idx="692">
                  <c:v>269300</c:v>
                </c:pt>
                <c:pt idx="693">
                  <c:v>269400</c:v>
                </c:pt>
                <c:pt idx="694">
                  <c:v>269500</c:v>
                </c:pt>
                <c:pt idx="695">
                  <c:v>269600</c:v>
                </c:pt>
                <c:pt idx="696">
                  <c:v>269700</c:v>
                </c:pt>
                <c:pt idx="697">
                  <c:v>269800</c:v>
                </c:pt>
                <c:pt idx="698">
                  <c:v>269900</c:v>
                </c:pt>
                <c:pt idx="699">
                  <c:v>270000</c:v>
                </c:pt>
                <c:pt idx="700">
                  <c:v>270100</c:v>
                </c:pt>
                <c:pt idx="701">
                  <c:v>270200</c:v>
                </c:pt>
                <c:pt idx="702">
                  <c:v>270300</c:v>
                </c:pt>
                <c:pt idx="703">
                  <c:v>270400</c:v>
                </c:pt>
                <c:pt idx="704">
                  <c:v>270500</c:v>
                </c:pt>
                <c:pt idx="705">
                  <c:v>270600</c:v>
                </c:pt>
                <c:pt idx="706">
                  <c:v>270700</c:v>
                </c:pt>
                <c:pt idx="707">
                  <c:v>270800</c:v>
                </c:pt>
                <c:pt idx="708">
                  <c:v>270900</c:v>
                </c:pt>
                <c:pt idx="709">
                  <c:v>271000</c:v>
                </c:pt>
                <c:pt idx="710">
                  <c:v>271100</c:v>
                </c:pt>
                <c:pt idx="711">
                  <c:v>271200</c:v>
                </c:pt>
                <c:pt idx="712">
                  <c:v>271300</c:v>
                </c:pt>
                <c:pt idx="713">
                  <c:v>271400</c:v>
                </c:pt>
                <c:pt idx="714">
                  <c:v>271500</c:v>
                </c:pt>
                <c:pt idx="715">
                  <c:v>271600</c:v>
                </c:pt>
                <c:pt idx="716">
                  <c:v>271700</c:v>
                </c:pt>
                <c:pt idx="717">
                  <c:v>271800</c:v>
                </c:pt>
                <c:pt idx="718">
                  <c:v>271900</c:v>
                </c:pt>
                <c:pt idx="719">
                  <c:v>272000</c:v>
                </c:pt>
                <c:pt idx="720">
                  <c:v>272100</c:v>
                </c:pt>
                <c:pt idx="721">
                  <c:v>272200</c:v>
                </c:pt>
                <c:pt idx="722">
                  <c:v>272300</c:v>
                </c:pt>
                <c:pt idx="723">
                  <c:v>272400</c:v>
                </c:pt>
                <c:pt idx="724">
                  <c:v>272500</c:v>
                </c:pt>
                <c:pt idx="725">
                  <c:v>272600</c:v>
                </c:pt>
                <c:pt idx="726">
                  <c:v>272700</c:v>
                </c:pt>
                <c:pt idx="727">
                  <c:v>272800</c:v>
                </c:pt>
                <c:pt idx="728">
                  <c:v>272900</c:v>
                </c:pt>
                <c:pt idx="729">
                  <c:v>273000</c:v>
                </c:pt>
                <c:pt idx="730">
                  <c:v>273100</c:v>
                </c:pt>
                <c:pt idx="731">
                  <c:v>273200</c:v>
                </c:pt>
                <c:pt idx="732">
                  <c:v>273300</c:v>
                </c:pt>
                <c:pt idx="733">
                  <c:v>273400</c:v>
                </c:pt>
                <c:pt idx="734">
                  <c:v>273500</c:v>
                </c:pt>
                <c:pt idx="735">
                  <c:v>273600</c:v>
                </c:pt>
                <c:pt idx="736">
                  <c:v>273700</c:v>
                </c:pt>
                <c:pt idx="737">
                  <c:v>273800</c:v>
                </c:pt>
                <c:pt idx="738">
                  <c:v>273900</c:v>
                </c:pt>
                <c:pt idx="739">
                  <c:v>274000</c:v>
                </c:pt>
                <c:pt idx="740">
                  <c:v>274100</c:v>
                </c:pt>
                <c:pt idx="741">
                  <c:v>274200</c:v>
                </c:pt>
                <c:pt idx="742">
                  <c:v>274300</c:v>
                </c:pt>
                <c:pt idx="743">
                  <c:v>274400</c:v>
                </c:pt>
                <c:pt idx="744">
                  <c:v>274500</c:v>
                </c:pt>
                <c:pt idx="745">
                  <c:v>274600</c:v>
                </c:pt>
                <c:pt idx="746">
                  <c:v>274700</c:v>
                </c:pt>
                <c:pt idx="747">
                  <c:v>274800</c:v>
                </c:pt>
                <c:pt idx="748">
                  <c:v>274900</c:v>
                </c:pt>
                <c:pt idx="749">
                  <c:v>275000</c:v>
                </c:pt>
                <c:pt idx="750">
                  <c:v>275100</c:v>
                </c:pt>
                <c:pt idx="751">
                  <c:v>275200</c:v>
                </c:pt>
                <c:pt idx="752">
                  <c:v>275300</c:v>
                </c:pt>
                <c:pt idx="753">
                  <c:v>275400</c:v>
                </c:pt>
                <c:pt idx="754">
                  <c:v>275500</c:v>
                </c:pt>
                <c:pt idx="755">
                  <c:v>275600</c:v>
                </c:pt>
                <c:pt idx="756">
                  <c:v>275700</c:v>
                </c:pt>
                <c:pt idx="757">
                  <c:v>275800</c:v>
                </c:pt>
                <c:pt idx="758">
                  <c:v>275900</c:v>
                </c:pt>
                <c:pt idx="759">
                  <c:v>276000</c:v>
                </c:pt>
                <c:pt idx="760">
                  <c:v>276100</c:v>
                </c:pt>
                <c:pt idx="761">
                  <c:v>276200</c:v>
                </c:pt>
                <c:pt idx="762">
                  <c:v>276300</c:v>
                </c:pt>
                <c:pt idx="763">
                  <c:v>276400</c:v>
                </c:pt>
                <c:pt idx="764">
                  <c:v>276500</c:v>
                </c:pt>
                <c:pt idx="765">
                  <c:v>276600</c:v>
                </c:pt>
                <c:pt idx="766">
                  <c:v>276700</c:v>
                </c:pt>
                <c:pt idx="767">
                  <c:v>276800</c:v>
                </c:pt>
                <c:pt idx="768">
                  <c:v>276900</c:v>
                </c:pt>
                <c:pt idx="769">
                  <c:v>277000</c:v>
                </c:pt>
                <c:pt idx="770">
                  <c:v>277100</c:v>
                </c:pt>
                <c:pt idx="771">
                  <c:v>277200</c:v>
                </c:pt>
                <c:pt idx="772">
                  <c:v>277300</c:v>
                </c:pt>
                <c:pt idx="773">
                  <c:v>277400</c:v>
                </c:pt>
                <c:pt idx="774">
                  <c:v>277500</c:v>
                </c:pt>
                <c:pt idx="775">
                  <c:v>277600</c:v>
                </c:pt>
                <c:pt idx="776">
                  <c:v>277700</c:v>
                </c:pt>
                <c:pt idx="777">
                  <c:v>277800</c:v>
                </c:pt>
                <c:pt idx="778">
                  <c:v>277900</c:v>
                </c:pt>
                <c:pt idx="779">
                  <c:v>278000</c:v>
                </c:pt>
                <c:pt idx="780">
                  <c:v>278100</c:v>
                </c:pt>
                <c:pt idx="781">
                  <c:v>278200</c:v>
                </c:pt>
                <c:pt idx="782">
                  <c:v>278300</c:v>
                </c:pt>
                <c:pt idx="783">
                  <c:v>278400</c:v>
                </c:pt>
                <c:pt idx="784">
                  <c:v>278500</c:v>
                </c:pt>
                <c:pt idx="785">
                  <c:v>278600</c:v>
                </c:pt>
                <c:pt idx="786">
                  <c:v>278700</c:v>
                </c:pt>
                <c:pt idx="787">
                  <c:v>278800</c:v>
                </c:pt>
                <c:pt idx="788">
                  <c:v>278900</c:v>
                </c:pt>
                <c:pt idx="789">
                  <c:v>279000</c:v>
                </c:pt>
                <c:pt idx="790">
                  <c:v>279100</c:v>
                </c:pt>
                <c:pt idx="791">
                  <c:v>279200</c:v>
                </c:pt>
                <c:pt idx="792">
                  <c:v>279300</c:v>
                </c:pt>
                <c:pt idx="793">
                  <c:v>279400</c:v>
                </c:pt>
                <c:pt idx="794">
                  <c:v>279500</c:v>
                </c:pt>
                <c:pt idx="795">
                  <c:v>279600</c:v>
                </c:pt>
                <c:pt idx="796">
                  <c:v>279700</c:v>
                </c:pt>
                <c:pt idx="797">
                  <c:v>279800</c:v>
                </c:pt>
                <c:pt idx="798">
                  <c:v>279900</c:v>
                </c:pt>
                <c:pt idx="799">
                  <c:v>280000</c:v>
                </c:pt>
                <c:pt idx="800">
                  <c:v>280100</c:v>
                </c:pt>
                <c:pt idx="801">
                  <c:v>280200</c:v>
                </c:pt>
                <c:pt idx="802">
                  <c:v>280300</c:v>
                </c:pt>
                <c:pt idx="803">
                  <c:v>280400</c:v>
                </c:pt>
                <c:pt idx="804">
                  <c:v>280500</c:v>
                </c:pt>
                <c:pt idx="805">
                  <c:v>280600</c:v>
                </c:pt>
                <c:pt idx="806">
                  <c:v>280700</c:v>
                </c:pt>
                <c:pt idx="807">
                  <c:v>280800</c:v>
                </c:pt>
                <c:pt idx="808">
                  <c:v>280900</c:v>
                </c:pt>
                <c:pt idx="809">
                  <c:v>281000</c:v>
                </c:pt>
                <c:pt idx="810">
                  <c:v>281100</c:v>
                </c:pt>
                <c:pt idx="811">
                  <c:v>281200</c:v>
                </c:pt>
                <c:pt idx="812">
                  <c:v>281300</c:v>
                </c:pt>
                <c:pt idx="813">
                  <c:v>281400</c:v>
                </c:pt>
                <c:pt idx="814">
                  <c:v>281500</c:v>
                </c:pt>
                <c:pt idx="815">
                  <c:v>281600</c:v>
                </c:pt>
                <c:pt idx="816">
                  <c:v>281700</c:v>
                </c:pt>
                <c:pt idx="817">
                  <c:v>281800</c:v>
                </c:pt>
                <c:pt idx="818">
                  <c:v>281900</c:v>
                </c:pt>
                <c:pt idx="819">
                  <c:v>282000</c:v>
                </c:pt>
                <c:pt idx="820">
                  <c:v>282100</c:v>
                </c:pt>
                <c:pt idx="821">
                  <c:v>282200</c:v>
                </c:pt>
                <c:pt idx="822">
                  <c:v>282300</c:v>
                </c:pt>
                <c:pt idx="823">
                  <c:v>282400</c:v>
                </c:pt>
                <c:pt idx="824">
                  <c:v>282500</c:v>
                </c:pt>
                <c:pt idx="825">
                  <c:v>282600</c:v>
                </c:pt>
                <c:pt idx="826">
                  <c:v>282700</c:v>
                </c:pt>
                <c:pt idx="827">
                  <c:v>282800</c:v>
                </c:pt>
                <c:pt idx="828">
                  <c:v>282900</c:v>
                </c:pt>
                <c:pt idx="829">
                  <c:v>283000</c:v>
                </c:pt>
                <c:pt idx="830">
                  <c:v>283100</c:v>
                </c:pt>
                <c:pt idx="831">
                  <c:v>283200</c:v>
                </c:pt>
                <c:pt idx="832">
                  <c:v>283300</c:v>
                </c:pt>
                <c:pt idx="833">
                  <c:v>283400</c:v>
                </c:pt>
                <c:pt idx="834">
                  <c:v>283500</c:v>
                </c:pt>
                <c:pt idx="835">
                  <c:v>283600</c:v>
                </c:pt>
                <c:pt idx="836">
                  <c:v>283700</c:v>
                </c:pt>
                <c:pt idx="837">
                  <c:v>283800</c:v>
                </c:pt>
                <c:pt idx="838">
                  <c:v>283900</c:v>
                </c:pt>
                <c:pt idx="839">
                  <c:v>284000</c:v>
                </c:pt>
                <c:pt idx="840">
                  <c:v>284100</c:v>
                </c:pt>
                <c:pt idx="841">
                  <c:v>284200</c:v>
                </c:pt>
                <c:pt idx="842">
                  <c:v>284300</c:v>
                </c:pt>
                <c:pt idx="843">
                  <c:v>284400</c:v>
                </c:pt>
                <c:pt idx="844">
                  <c:v>284500</c:v>
                </c:pt>
                <c:pt idx="845">
                  <c:v>284600</c:v>
                </c:pt>
                <c:pt idx="846">
                  <c:v>284700</c:v>
                </c:pt>
                <c:pt idx="847">
                  <c:v>284800</c:v>
                </c:pt>
                <c:pt idx="848">
                  <c:v>284900</c:v>
                </c:pt>
                <c:pt idx="849">
                  <c:v>285000</c:v>
                </c:pt>
                <c:pt idx="850">
                  <c:v>285100</c:v>
                </c:pt>
                <c:pt idx="851">
                  <c:v>285200</c:v>
                </c:pt>
                <c:pt idx="852">
                  <c:v>285300</c:v>
                </c:pt>
                <c:pt idx="853">
                  <c:v>285400</c:v>
                </c:pt>
                <c:pt idx="854">
                  <c:v>285500</c:v>
                </c:pt>
                <c:pt idx="855">
                  <c:v>285600</c:v>
                </c:pt>
                <c:pt idx="856">
                  <c:v>285700</c:v>
                </c:pt>
                <c:pt idx="857">
                  <c:v>285800</c:v>
                </c:pt>
                <c:pt idx="858">
                  <c:v>285900</c:v>
                </c:pt>
                <c:pt idx="859">
                  <c:v>286000</c:v>
                </c:pt>
                <c:pt idx="860">
                  <c:v>286100</c:v>
                </c:pt>
                <c:pt idx="861">
                  <c:v>286200</c:v>
                </c:pt>
                <c:pt idx="862">
                  <c:v>286300</c:v>
                </c:pt>
                <c:pt idx="863">
                  <c:v>286400</c:v>
                </c:pt>
                <c:pt idx="864">
                  <c:v>286500</c:v>
                </c:pt>
                <c:pt idx="865">
                  <c:v>286600</c:v>
                </c:pt>
                <c:pt idx="866">
                  <c:v>286700</c:v>
                </c:pt>
                <c:pt idx="867">
                  <c:v>286800</c:v>
                </c:pt>
                <c:pt idx="868">
                  <c:v>286900</c:v>
                </c:pt>
                <c:pt idx="869">
                  <c:v>287000</c:v>
                </c:pt>
                <c:pt idx="870">
                  <c:v>287100</c:v>
                </c:pt>
                <c:pt idx="871">
                  <c:v>287200</c:v>
                </c:pt>
                <c:pt idx="872">
                  <c:v>287300</c:v>
                </c:pt>
                <c:pt idx="873">
                  <c:v>287400</c:v>
                </c:pt>
                <c:pt idx="874">
                  <c:v>287500</c:v>
                </c:pt>
                <c:pt idx="875">
                  <c:v>287600</c:v>
                </c:pt>
                <c:pt idx="876">
                  <c:v>287700</c:v>
                </c:pt>
                <c:pt idx="877">
                  <c:v>287800</c:v>
                </c:pt>
                <c:pt idx="878">
                  <c:v>287900</c:v>
                </c:pt>
                <c:pt idx="879">
                  <c:v>288000</c:v>
                </c:pt>
                <c:pt idx="880">
                  <c:v>288100</c:v>
                </c:pt>
                <c:pt idx="881">
                  <c:v>288200</c:v>
                </c:pt>
                <c:pt idx="882">
                  <c:v>288300</c:v>
                </c:pt>
                <c:pt idx="883">
                  <c:v>288400</c:v>
                </c:pt>
                <c:pt idx="884">
                  <c:v>288500</c:v>
                </c:pt>
                <c:pt idx="885">
                  <c:v>288600</c:v>
                </c:pt>
                <c:pt idx="886">
                  <c:v>288700</c:v>
                </c:pt>
                <c:pt idx="887">
                  <c:v>288800</c:v>
                </c:pt>
                <c:pt idx="888">
                  <c:v>288900</c:v>
                </c:pt>
                <c:pt idx="889">
                  <c:v>289000</c:v>
                </c:pt>
                <c:pt idx="890">
                  <c:v>289100</c:v>
                </c:pt>
                <c:pt idx="891">
                  <c:v>289200</c:v>
                </c:pt>
                <c:pt idx="892">
                  <c:v>289300</c:v>
                </c:pt>
                <c:pt idx="893">
                  <c:v>289400</c:v>
                </c:pt>
                <c:pt idx="894">
                  <c:v>289500</c:v>
                </c:pt>
                <c:pt idx="895">
                  <c:v>289600</c:v>
                </c:pt>
                <c:pt idx="896">
                  <c:v>289700</c:v>
                </c:pt>
                <c:pt idx="897">
                  <c:v>289800</c:v>
                </c:pt>
                <c:pt idx="898">
                  <c:v>289900</c:v>
                </c:pt>
                <c:pt idx="899">
                  <c:v>290000</c:v>
                </c:pt>
                <c:pt idx="900">
                  <c:v>290100</c:v>
                </c:pt>
                <c:pt idx="901">
                  <c:v>290200</c:v>
                </c:pt>
                <c:pt idx="902">
                  <c:v>290300</c:v>
                </c:pt>
                <c:pt idx="903">
                  <c:v>290400</c:v>
                </c:pt>
                <c:pt idx="904">
                  <c:v>290500</c:v>
                </c:pt>
                <c:pt idx="905">
                  <c:v>290600</c:v>
                </c:pt>
                <c:pt idx="906">
                  <c:v>290700</c:v>
                </c:pt>
                <c:pt idx="907">
                  <c:v>290800</c:v>
                </c:pt>
                <c:pt idx="908">
                  <c:v>290900</c:v>
                </c:pt>
                <c:pt idx="909">
                  <c:v>291000</c:v>
                </c:pt>
                <c:pt idx="910">
                  <c:v>291100</c:v>
                </c:pt>
                <c:pt idx="911">
                  <c:v>291200</c:v>
                </c:pt>
                <c:pt idx="912">
                  <c:v>291300</c:v>
                </c:pt>
                <c:pt idx="913">
                  <c:v>291400</c:v>
                </c:pt>
                <c:pt idx="914">
                  <c:v>291500</c:v>
                </c:pt>
                <c:pt idx="915">
                  <c:v>291600</c:v>
                </c:pt>
                <c:pt idx="916">
                  <c:v>291700</c:v>
                </c:pt>
                <c:pt idx="917">
                  <c:v>291800</c:v>
                </c:pt>
                <c:pt idx="918">
                  <c:v>291900</c:v>
                </c:pt>
                <c:pt idx="919">
                  <c:v>292000</c:v>
                </c:pt>
                <c:pt idx="920">
                  <c:v>292100</c:v>
                </c:pt>
                <c:pt idx="921">
                  <c:v>292200</c:v>
                </c:pt>
                <c:pt idx="922">
                  <c:v>292300</c:v>
                </c:pt>
                <c:pt idx="923">
                  <c:v>292400</c:v>
                </c:pt>
                <c:pt idx="924">
                  <c:v>292500</c:v>
                </c:pt>
                <c:pt idx="925">
                  <c:v>292600</c:v>
                </c:pt>
                <c:pt idx="926">
                  <c:v>292700</c:v>
                </c:pt>
                <c:pt idx="927">
                  <c:v>292800</c:v>
                </c:pt>
                <c:pt idx="928">
                  <c:v>292900</c:v>
                </c:pt>
                <c:pt idx="929">
                  <c:v>293000</c:v>
                </c:pt>
                <c:pt idx="930">
                  <c:v>293100</c:v>
                </c:pt>
                <c:pt idx="931">
                  <c:v>293200</c:v>
                </c:pt>
                <c:pt idx="932">
                  <c:v>293300</c:v>
                </c:pt>
                <c:pt idx="933">
                  <c:v>293400</c:v>
                </c:pt>
                <c:pt idx="934">
                  <c:v>293500</c:v>
                </c:pt>
                <c:pt idx="935">
                  <c:v>293600</c:v>
                </c:pt>
                <c:pt idx="936">
                  <c:v>293700</c:v>
                </c:pt>
                <c:pt idx="937">
                  <c:v>293800</c:v>
                </c:pt>
                <c:pt idx="938">
                  <c:v>293900</c:v>
                </c:pt>
                <c:pt idx="939">
                  <c:v>294000</c:v>
                </c:pt>
                <c:pt idx="940">
                  <c:v>294100</c:v>
                </c:pt>
                <c:pt idx="941">
                  <c:v>294200</c:v>
                </c:pt>
                <c:pt idx="942">
                  <c:v>294300</c:v>
                </c:pt>
                <c:pt idx="943">
                  <c:v>294400</c:v>
                </c:pt>
                <c:pt idx="944">
                  <c:v>294500</c:v>
                </c:pt>
                <c:pt idx="945">
                  <c:v>294600</c:v>
                </c:pt>
                <c:pt idx="946">
                  <c:v>294700</c:v>
                </c:pt>
                <c:pt idx="947">
                  <c:v>294800</c:v>
                </c:pt>
                <c:pt idx="948">
                  <c:v>294900</c:v>
                </c:pt>
                <c:pt idx="949">
                  <c:v>295000</c:v>
                </c:pt>
                <c:pt idx="950">
                  <c:v>295100</c:v>
                </c:pt>
                <c:pt idx="951">
                  <c:v>295200</c:v>
                </c:pt>
                <c:pt idx="952">
                  <c:v>295300</c:v>
                </c:pt>
                <c:pt idx="953">
                  <c:v>295400</c:v>
                </c:pt>
                <c:pt idx="954">
                  <c:v>295500</c:v>
                </c:pt>
                <c:pt idx="955">
                  <c:v>295600</c:v>
                </c:pt>
                <c:pt idx="956">
                  <c:v>295700</c:v>
                </c:pt>
                <c:pt idx="957">
                  <c:v>295800</c:v>
                </c:pt>
                <c:pt idx="958">
                  <c:v>295900</c:v>
                </c:pt>
                <c:pt idx="959">
                  <c:v>296000</c:v>
                </c:pt>
                <c:pt idx="960">
                  <c:v>296100</c:v>
                </c:pt>
                <c:pt idx="961">
                  <c:v>296200</c:v>
                </c:pt>
                <c:pt idx="962">
                  <c:v>296300</c:v>
                </c:pt>
                <c:pt idx="963">
                  <c:v>296400</c:v>
                </c:pt>
                <c:pt idx="964">
                  <c:v>296500</c:v>
                </c:pt>
                <c:pt idx="965">
                  <c:v>296600</c:v>
                </c:pt>
                <c:pt idx="966">
                  <c:v>296700</c:v>
                </c:pt>
                <c:pt idx="967">
                  <c:v>296800</c:v>
                </c:pt>
                <c:pt idx="968">
                  <c:v>296900</c:v>
                </c:pt>
                <c:pt idx="969">
                  <c:v>297000</c:v>
                </c:pt>
                <c:pt idx="970">
                  <c:v>297100</c:v>
                </c:pt>
                <c:pt idx="971">
                  <c:v>297200</c:v>
                </c:pt>
                <c:pt idx="972">
                  <c:v>297300</c:v>
                </c:pt>
                <c:pt idx="973">
                  <c:v>297400</c:v>
                </c:pt>
                <c:pt idx="974">
                  <c:v>297500</c:v>
                </c:pt>
                <c:pt idx="975">
                  <c:v>297600</c:v>
                </c:pt>
                <c:pt idx="976">
                  <c:v>297700</c:v>
                </c:pt>
                <c:pt idx="977">
                  <c:v>297800</c:v>
                </c:pt>
                <c:pt idx="978">
                  <c:v>297900</c:v>
                </c:pt>
                <c:pt idx="979">
                  <c:v>298000</c:v>
                </c:pt>
                <c:pt idx="980">
                  <c:v>298100</c:v>
                </c:pt>
                <c:pt idx="981">
                  <c:v>298200</c:v>
                </c:pt>
                <c:pt idx="982">
                  <c:v>298300</c:v>
                </c:pt>
                <c:pt idx="983">
                  <c:v>298400</c:v>
                </c:pt>
                <c:pt idx="984">
                  <c:v>298500</c:v>
                </c:pt>
                <c:pt idx="985">
                  <c:v>298600</c:v>
                </c:pt>
                <c:pt idx="986">
                  <c:v>298700</c:v>
                </c:pt>
                <c:pt idx="987">
                  <c:v>298800</c:v>
                </c:pt>
                <c:pt idx="988">
                  <c:v>298900</c:v>
                </c:pt>
                <c:pt idx="989">
                  <c:v>299000</c:v>
                </c:pt>
                <c:pt idx="990">
                  <c:v>299100</c:v>
                </c:pt>
                <c:pt idx="991">
                  <c:v>299200</c:v>
                </c:pt>
                <c:pt idx="992">
                  <c:v>299300</c:v>
                </c:pt>
                <c:pt idx="993">
                  <c:v>299400</c:v>
                </c:pt>
                <c:pt idx="994">
                  <c:v>299500</c:v>
                </c:pt>
                <c:pt idx="995">
                  <c:v>299600</c:v>
                </c:pt>
                <c:pt idx="996">
                  <c:v>299700</c:v>
                </c:pt>
                <c:pt idx="997">
                  <c:v>299800</c:v>
                </c:pt>
                <c:pt idx="998">
                  <c:v>299900</c:v>
                </c:pt>
                <c:pt idx="999">
                  <c:v>300000</c:v>
                </c:pt>
                <c:pt idx="1000">
                  <c:v>300100</c:v>
                </c:pt>
                <c:pt idx="1001">
                  <c:v>300200</c:v>
                </c:pt>
                <c:pt idx="1002">
                  <c:v>300300</c:v>
                </c:pt>
                <c:pt idx="1003">
                  <c:v>300400</c:v>
                </c:pt>
                <c:pt idx="1004">
                  <c:v>300500</c:v>
                </c:pt>
                <c:pt idx="1005">
                  <c:v>300600</c:v>
                </c:pt>
                <c:pt idx="1006">
                  <c:v>300700</c:v>
                </c:pt>
                <c:pt idx="1007">
                  <c:v>300800</c:v>
                </c:pt>
                <c:pt idx="1008">
                  <c:v>300900</c:v>
                </c:pt>
                <c:pt idx="1009">
                  <c:v>301000</c:v>
                </c:pt>
                <c:pt idx="1010">
                  <c:v>301100</c:v>
                </c:pt>
                <c:pt idx="1011">
                  <c:v>301200</c:v>
                </c:pt>
                <c:pt idx="1012">
                  <c:v>301300</c:v>
                </c:pt>
                <c:pt idx="1013">
                  <c:v>301400</c:v>
                </c:pt>
                <c:pt idx="1014">
                  <c:v>301500</c:v>
                </c:pt>
                <c:pt idx="1015">
                  <c:v>301600</c:v>
                </c:pt>
                <c:pt idx="1016">
                  <c:v>301700</c:v>
                </c:pt>
                <c:pt idx="1017">
                  <c:v>301800</c:v>
                </c:pt>
                <c:pt idx="1018">
                  <c:v>301900</c:v>
                </c:pt>
                <c:pt idx="1019">
                  <c:v>302000</c:v>
                </c:pt>
                <c:pt idx="1020">
                  <c:v>302100</c:v>
                </c:pt>
                <c:pt idx="1021">
                  <c:v>302200</c:v>
                </c:pt>
                <c:pt idx="1022">
                  <c:v>302300</c:v>
                </c:pt>
                <c:pt idx="1023">
                  <c:v>302400</c:v>
                </c:pt>
                <c:pt idx="1024">
                  <c:v>302500</c:v>
                </c:pt>
                <c:pt idx="1025">
                  <c:v>302600</c:v>
                </c:pt>
                <c:pt idx="1026">
                  <c:v>302700</c:v>
                </c:pt>
                <c:pt idx="1027">
                  <c:v>302800</c:v>
                </c:pt>
                <c:pt idx="1028">
                  <c:v>302900</c:v>
                </c:pt>
                <c:pt idx="1029">
                  <c:v>303000</c:v>
                </c:pt>
                <c:pt idx="1030">
                  <c:v>303100</c:v>
                </c:pt>
                <c:pt idx="1031">
                  <c:v>303200</c:v>
                </c:pt>
                <c:pt idx="1032">
                  <c:v>303300</c:v>
                </c:pt>
                <c:pt idx="1033">
                  <c:v>303400</c:v>
                </c:pt>
                <c:pt idx="1034">
                  <c:v>303500</c:v>
                </c:pt>
                <c:pt idx="1035">
                  <c:v>303600</c:v>
                </c:pt>
                <c:pt idx="1036">
                  <c:v>303700</c:v>
                </c:pt>
                <c:pt idx="1037">
                  <c:v>303800</c:v>
                </c:pt>
                <c:pt idx="1038">
                  <c:v>303900</c:v>
                </c:pt>
                <c:pt idx="1039">
                  <c:v>304000</c:v>
                </c:pt>
                <c:pt idx="1040">
                  <c:v>304100</c:v>
                </c:pt>
                <c:pt idx="1041">
                  <c:v>304200</c:v>
                </c:pt>
                <c:pt idx="1042">
                  <c:v>304300</c:v>
                </c:pt>
                <c:pt idx="1043">
                  <c:v>304400</c:v>
                </c:pt>
                <c:pt idx="1044">
                  <c:v>304500</c:v>
                </c:pt>
                <c:pt idx="1045">
                  <c:v>304600</c:v>
                </c:pt>
                <c:pt idx="1046">
                  <c:v>304700</c:v>
                </c:pt>
                <c:pt idx="1047">
                  <c:v>304800</c:v>
                </c:pt>
                <c:pt idx="1048">
                  <c:v>304900</c:v>
                </c:pt>
                <c:pt idx="1049">
                  <c:v>305000</c:v>
                </c:pt>
                <c:pt idx="1050">
                  <c:v>305100</c:v>
                </c:pt>
                <c:pt idx="1051">
                  <c:v>305200</c:v>
                </c:pt>
                <c:pt idx="1052">
                  <c:v>305300</c:v>
                </c:pt>
                <c:pt idx="1053">
                  <c:v>305400</c:v>
                </c:pt>
                <c:pt idx="1054">
                  <c:v>305500</c:v>
                </c:pt>
                <c:pt idx="1055">
                  <c:v>305600</c:v>
                </c:pt>
                <c:pt idx="1056">
                  <c:v>305700</c:v>
                </c:pt>
                <c:pt idx="1057">
                  <c:v>305800</c:v>
                </c:pt>
                <c:pt idx="1058">
                  <c:v>305900</c:v>
                </c:pt>
                <c:pt idx="1059">
                  <c:v>306000</c:v>
                </c:pt>
                <c:pt idx="1060">
                  <c:v>306100</c:v>
                </c:pt>
                <c:pt idx="1061">
                  <c:v>306200</c:v>
                </c:pt>
                <c:pt idx="1062">
                  <c:v>306300</c:v>
                </c:pt>
                <c:pt idx="1063">
                  <c:v>306400</c:v>
                </c:pt>
                <c:pt idx="1064">
                  <c:v>306500</c:v>
                </c:pt>
                <c:pt idx="1065">
                  <c:v>306600</c:v>
                </c:pt>
                <c:pt idx="1066">
                  <c:v>306700</c:v>
                </c:pt>
                <c:pt idx="1067">
                  <c:v>306800</c:v>
                </c:pt>
                <c:pt idx="1068">
                  <c:v>306900</c:v>
                </c:pt>
                <c:pt idx="1069">
                  <c:v>307000</c:v>
                </c:pt>
                <c:pt idx="1070">
                  <c:v>307100</c:v>
                </c:pt>
                <c:pt idx="1071">
                  <c:v>307200</c:v>
                </c:pt>
                <c:pt idx="1072">
                  <c:v>307300</c:v>
                </c:pt>
                <c:pt idx="1073">
                  <c:v>307400</c:v>
                </c:pt>
                <c:pt idx="1074">
                  <c:v>307500</c:v>
                </c:pt>
                <c:pt idx="1075">
                  <c:v>307600</c:v>
                </c:pt>
                <c:pt idx="1076">
                  <c:v>307700</c:v>
                </c:pt>
                <c:pt idx="1077">
                  <c:v>307800</c:v>
                </c:pt>
                <c:pt idx="1078">
                  <c:v>307900</c:v>
                </c:pt>
                <c:pt idx="1079">
                  <c:v>308000</c:v>
                </c:pt>
                <c:pt idx="1080">
                  <c:v>308100</c:v>
                </c:pt>
                <c:pt idx="1081">
                  <c:v>308200</c:v>
                </c:pt>
                <c:pt idx="1082">
                  <c:v>308300</c:v>
                </c:pt>
                <c:pt idx="1083">
                  <c:v>308400</c:v>
                </c:pt>
                <c:pt idx="1084">
                  <c:v>308500</c:v>
                </c:pt>
                <c:pt idx="1085">
                  <c:v>308600</c:v>
                </c:pt>
                <c:pt idx="1086">
                  <c:v>308700</c:v>
                </c:pt>
                <c:pt idx="1087">
                  <c:v>308800</c:v>
                </c:pt>
                <c:pt idx="1088">
                  <c:v>308900</c:v>
                </c:pt>
                <c:pt idx="1089">
                  <c:v>309000</c:v>
                </c:pt>
                <c:pt idx="1090">
                  <c:v>309100</c:v>
                </c:pt>
                <c:pt idx="1091">
                  <c:v>309200</c:v>
                </c:pt>
                <c:pt idx="1092">
                  <c:v>309300</c:v>
                </c:pt>
                <c:pt idx="1093">
                  <c:v>309400</c:v>
                </c:pt>
                <c:pt idx="1094">
                  <c:v>309500</c:v>
                </c:pt>
                <c:pt idx="1095">
                  <c:v>309600</c:v>
                </c:pt>
                <c:pt idx="1096">
                  <c:v>309700</c:v>
                </c:pt>
                <c:pt idx="1097">
                  <c:v>309800</c:v>
                </c:pt>
                <c:pt idx="1098">
                  <c:v>309900</c:v>
                </c:pt>
                <c:pt idx="1099">
                  <c:v>310000</c:v>
                </c:pt>
                <c:pt idx="1100">
                  <c:v>310100</c:v>
                </c:pt>
                <c:pt idx="1101">
                  <c:v>310200</c:v>
                </c:pt>
                <c:pt idx="1102">
                  <c:v>310300</c:v>
                </c:pt>
                <c:pt idx="1103">
                  <c:v>310400</c:v>
                </c:pt>
                <c:pt idx="1104">
                  <c:v>310500</c:v>
                </c:pt>
                <c:pt idx="1105">
                  <c:v>310600</c:v>
                </c:pt>
                <c:pt idx="1106">
                  <c:v>310700</c:v>
                </c:pt>
                <c:pt idx="1107">
                  <c:v>310800</c:v>
                </c:pt>
                <c:pt idx="1108">
                  <c:v>310900</c:v>
                </c:pt>
                <c:pt idx="1109">
                  <c:v>311000</c:v>
                </c:pt>
                <c:pt idx="1110">
                  <c:v>311100</c:v>
                </c:pt>
                <c:pt idx="1111">
                  <c:v>311200</c:v>
                </c:pt>
                <c:pt idx="1112">
                  <c:v>311300</c:v>
                </c:pt>
                <c:pt idx="1113">
                  <c:v>311400</c:v>
                </c:pt>
                <c:pt idx="1114">
                  <c:v>311500</c:v>
                </c:pt>
                <c:pt idx="1115">
                  <c:v>311600</c:v>
                </c:pt>
                <c:pt idx="1116">
                  <c:v>311700</c:v>
                </c:pt>
                <c:pt idx="1117">
                  <c:v>311800</c:v>
                </c:pt>
                <c:pt idx="1118">
                  <c:v>311900</c:v>
                </c:pt>
                <c:pt idx="1119">
                  <c:v>312000</c:v>
                </c:pt>
                <c:pt idx="1120">
                  <c:v>312100</c:v>
                </c:pt>
                <c:pt idx="1121">
                  <c:v>312200</c:v>
                </c:pt>
                <c:pt idx="1122">
                  <c:v>312300</c:v>
                </c:pt>
                <c:pt idx="1123">
                  <c:v>312400</c:v>
                </c:pt>
                <c:pt idx="1124">
                  <c:v>312500</c:v>
                </c:pt>
                <c:pt idx="1125">
                  <c:v>312600</c:v>
                </c:pt>
                <c:pt idx="1126">
                  <c:v>312700</c:v>
                </c:pt>
                <c:pt idx="1127">
                  <c:v>312800</c:v>
                </c:pt>
                <c:pt idx="1128">
                  <c:v>312900</c:v>
                </c:pt>
                <c:pt idx="1129">
                  <c:v>313000</c:v>
                </c:pt>
                <c:pt idx="1130">
                  <c:v>313100</c:v>
                </c:pt>
                <c:pt idx="1131">
                  <c:v>313200</c:v>
                </c:pt>
                <c:pt idx="1132">
                  <c:v>313300</c:v>
                </c:pt>
                <c:pt idx="1133">
                  <c:v>313400</c:v>
                </c:pt>
                <c:pt idx="1134">
                  <c:v>313500</c:v>
                </c:pt>
                <c:pt idx="1135">
                  <c:v>313600</c:v>
                </c:pt>
                <c:pt idx="1136">
                  <c:v>313700</c:v>
                </c:pt>
                <c:pt idx="1137">
                  <c:v>313800</c:v>
                </c:pt>
                <c:pt idx="1138">
                  <c:v>313900</c:v>
                </c:pt>
                <c:pt idx="1139">
                  <c:v>314000</c:v>
                </c:pt>
                <c:pt idx="1140">
                  <c:v>314100</c:v>
                </c:pt>
                <c:pt idx="1141">
                  <c:v>314200</c:v>
                </c:pt>
                <c:pt idx="1142">
                  <c:v>314300</c:v>
                </c:pt>
                <c:pt idx="1143">
                  <c:v>314400</c:v>
                </c:pt>
                <c:pt idx="1144">
                  <c:v>314500</c:v>
                </c:pt>
                <c:pt idx="1145">
                  <c:v>314600</c:v>
                </c:pt>
                <c:pt idx="1146">
                  <c:v>314700</c:v>
                </c:pt>
                <c:pt idx="1147">
                  <c:v>314800</c:v>
                </c:pt>
                <c:pt idx="1148">
                  <c:v>314900</c:v>
                </c:pt>
                <c:pt idx="1149">
                  <c:v>315000</c:v>
                </c:pt>
                <c:pt idx="1150">
                  <c:v>315100</c:v>
                </c:pt>
                <c:pt idx="1151">
                  <c:v>315200</c:v>
                </c:pt>
                <c:pt idx="1152">
                  <c:v>315300</c:v>
                </c:pt>
                <c:pt idx="1153">
                  <c:v>315400</c:v>
                </c:pt>
                <c:pt idx="1154">
                  <c:v>315500</c:v>
                </c:pt>
                <c:pt idx="1155">
                  <c:v>315600</c:v>
                </c:pt>
                <c:pt idx="1156">
                  <c:v>315700</c:v>
                </c:pt>
                <c:pt idx="1157">
                  <c:v>315800</c:v>
                </c:pt>
                <c:pt idx="1158">
                  <c:v>315900</c:v>
                </c:pt>
                <c:pt idx="1159">
                  <c:v>316000</c:v>
                </c:pt>
                <c:pt idx="1160">
                  <c:v>316100</c:v>
                </c:pt>
                <c:pt idx="1161">
                  <c:v>316200</c:v>
                </c:pt>
                <c:pt idx="1162">
                  <c:v>316300</c:v>
                </c:pt>
                <c:pt idx="1163">
                  <c:v>316400</c:v>
                </c:pt>
                <c:pt idx="1164">
                  <c:v>316500</c:v>
                </c:pt>
                <c:pt idx="1165">
                  <c:v>316600</c:v>
                </c:pt>
                <c:pt idx="1166">
                  <c:v>316700</c:v>
                </c:pt>
                <c:pt idx="1167">
                  <c:v>316800</c:v>
                </c:pt>
                <c:pt idx="1168">
                  <c:v>316900</c:v>
                </c:pt>
                <c:pt idx="1169">
                  <c:v>317000</c:v>
                </c:pt>
                <c:pt idx="1170">
                  <c:v>317100</c:v>
                </c:pt>
                <c:pt idx="1171">
                  <c:v>317200</c:v>
                </c:pt>
                <c:pt idx="1172">
                  <c:v>317300</c:v>
                </c:pt>
                <c:pt idx="1173">
                  <c:v>317400</c:v>
                </c:pt>
                <c:pt idx="1174">
                  <c:v>317500</c:v>
                </c:pt>
                <c:pt idx="1175">
                  <c:v>317600</c:v>
                </c:pt>
                <c:pt idx="1176">
                  <c:v>317700</c:v>
                </c:pt>
                <c:pt idx="1177">
                  <c:v>317800</c:v>
                </c:pt>
                <c:pt idx="1178">
                  <c:v>317900</c:v>
                </c:pt>
                <c:pt idx="1179">
                  <c:v>318000</c:v>
                </c:pt>
                <c:pt idx="1180">
                  <c:v>318100</c:v>
                </c:pt>
                <c:pt idx="1181">
                  <c:v>318200</c:v>
                </c:pt>
                <c:pt idx="1182">
                  <c:v>318300</c:v>
                </c:pt>
                <c:pt idx="1183">
                  <c:v>318400</c:v>
                </c:pt>
                <c:pt idx="1184">
                  <c:v>318500</c:v>
                </c:pt>
                <c:pt idx="1185">
                  <c:v>318600</c:v>
                </c:pt>
                <c:pt idx="1186">
                  <c:v>318700</c:v>
                </c:pt>
                <c:pt idx="1187">
                  <c:v>318800</c:v>
                </c:pt>
                <c:pt idx="1188">
                  <c:v>318900</c:v>
                </c:pt>
                <c:pt idx="1189">
                  <c:v>319000</c:v>
                </c:pt>
                <c:pt idx="1190">
                  <c:v>319100</c:v>
                </c:pt>
                <c:pt idx="1191">
                  <c:v>319200</c:v>
                </c:pt>
                <c:pt idx="1192">
                  <c:v>319300</c:v>
                </c:pt>
                <c:pt idx="1193">
                  <c:v>319400</c:v>
                </c:pt>
                <c:pt idx="1194">
                  <c:v>319500</c:v>
                </c:pt>
                <c:pt idx="1195">
                  <c:v>319600</c:v>
                </c:pt>
                <c:pt idx="1196">
                  <c:v>319700</c:v>
                </c:pt>
                <c:pt idx="1197">
                  <c:v>319800</c:v>
                </c:pt>
                <c:pt idx="1198">
                  <c:v>319900</c:v>
                </c:pt>
                <c:pt idx="1199">
                  <c:v>320000</c:v>
                </c:pt>
                <c:pt idx="1200">
                  <c:v>320100</c:v>
                </c:pt>
                <c:pt idx="1201">
                  <c:v>320200</c:v>
                </c:pt>
                <c:pt idx="1202">
                  <c:v>320300</c:v>
                </c:pt>
                <c:pt idx="1203">
                  <c:v>320400</c:v>
                </c:pt>
                <c:pt idx="1204">
                  <c:v>320500</c:v>
                </c:pt>
                <c:pt idx="1205">
                  <c:v>320600</c:v>
                </c:pt>
                <c:pt idx="1206">
                  <c:v>320700</c:v>
                </c:pt>
                <c:pt idx="1207">
                  <c:v>320800</c:v>
                </c:pt>
                <c:pt idx="1208">
                  <c:v>320900</c:v>
                </c:pt>
                <c:pt idx="1209">
                  <c:v>321000</c:v>
                </c:pt>
                <c:pt idx="1210">
                  <c:v>321100</c:v>
                </c:pt>
                <c:pt idx="1211">
                  <c:v>321200</c:v>
                </c:pt>
                <c:pt idx="1212">
                  <c:v>321300</c:v>
                </c:pt>
                <c:pt idx="1213">
                  <c:v>321400</c:v>
                </c:pt>
                <c:pt idx="1214">
                  <c:v>321500</c:v>
                </c:pt>
                <c:pt idx="1215">
                  <c:v>321600</c:v>
                </c:pt>
                <c:pt idx="1216">
                  <c:v>321700</c:v>
                </c:pt>
                <c:pt idx="1217">
                  <c:v>321800</c:v>
                </c:pt>
                <c:pt idx="1218">
                  <c:v>321900</c:v>
                </c:pt>
                <c:pt idx="1219">
                  <c:v>322000</c:v>
                </c:pt>
                <c:pt idx="1220">
                  <c:v>322100</c:v>
                </c:pt>
                <c:pt idx="1221">
                  <c:v>322200</c:v>
                </c:pt>
                <c:pt idx="1222">
                  <c:v>322300</c:v>
                </c:pt>
                <c:pt idx="1223">
                  <c:v>322400</c:v>
                </c:pt>
                <c:pt idx="1224">
                  <c:v>322500</c:v>
                </c:pt>
                <c:pt idx="1225">
                  <c:v>322600</c:v>
                </c:pt>
                <c:pt idx="1226">
                  <c:v>322700</c:v>
                </c:pt>
                <c:pt idx="1227">
                  <c:v>322800</c:v>
                </c:pt>
                <c:pt idx="1228">
                  <c:v>322900</c:v>
                </c:pt>
                <c:pt idx="1229">
                  <c:v>323000</c:v>
                </c:pt>
                <c:pt idx="1230">
                  <c:v>323100</c:v>
                </c:pt>
                <c:pt idx="1231">
                  <c:v>323200</c:v>
                </c:pt>
                <c:pt idx="1232">
                  <c:v>323300</c:v>
                </c:pt>
                <c:pt idx="1233">
                  <c:v>323400</c:v>
                </c:pt>
                <c:pt idx="1234">
                  <c:v>323500</c:v>
                </c:pt>
                <c:pt idx="1235">
                  <c:v>323600</c:v>
                </c:pt>
                <c:pt idx="1236">
                  <c:v>323700</c:v>
                </c:pt>
                <c:pt idx="1237">
                  <c:v>323800</c:v>
                </c:pt>
                <c:pt idx="1238">
                  <c:v>323900</c:v>
                </c:pt>
                <c:pt idx="1239">
                  <c:v>324000</c:v>
                </c:pt>
                <c:pt idx="1240">
                  <c:v>324100</c:v>
                </c:pt>
                <c:pt idx="1241">
                  <c:v>324200</c:v>
                </c:pt>
                <c:pt idx="1242">
                  <c:v>324300</c:v>
                </c:pt>
                <c:pt idx="1243">
                  <c:v>324400</c:v>
                </c:pt>
                <c:pt idx="1244">
                  <c:v>324500</c:v>
                </c:pt>
                <c:pt idx="1245">
                  <c:v>324600</c:v>
                </c:pt>
                <c:pt idx="1246">
                  <c:v>324700</c:v>
                </c:pt>
                <c:pt idx="1247">
                  <c:v>324800</c:v>
                </c:pt>
                <c:pt idx="1248">
                  <c:v>324900</c:v>
                </c:pt>
                <c:pt idx="1249">
                  <c:v>325000</c:v>
                </c:pt>
                <c:pt idx="1250">
                  <c:v>325100</c:v>
                </c:pt>
                <c:pt idx="1251">
                  <c:v>325200</c:v>
                </c:pt>
                <c:pt idx="1252">
                  <c:v>325300</c:v>
                </c:pt>
                <c:pt idx="1253">
                  <c:v>325400</c:v>
                </c:pt>
                <c:pt idx="1254">
                  <c:v>325500</c:v>
                </c:pt>
                <c:pt idx="1255">
                  <c:v>325600</c:v>
                </c:pt>
                <c:pt idx="1256">
                  <c:v>325700</c:v>
                </c:pt>
                <c:pt idx="1257">
                  <c:v>325800</c:v>
                </c:pt>
                <c:pt idx="1258">
                  <c:v>325900</c:v>
                </c:pt>
                <c:pt idx="1259">
                  <c:v>326000</c:v>
                </c:pt>
                <c:pt idx="1260">
                  <c:v>326100</c:v>
                </c:pt>
                <c:pt idx="1261">
                  <c:v>326200</c:v>
                </c:pt>
                <c:pt idx="1262">
                  <c:v>326300</c:v>
                </c:pt>
                <c:pt idx="1263">
                  <c:v>326400</c:v>
                </c:pt>
                <c:pt idx="1264">
                  <c:v>326500</c:v>
                </c:pt>
                <c:pt idx="1265">
                  <c:v>326600</c:v>
                </c:pt>
                <c:pt idx="1266">
                  <c:v>326700</c:v>
                </c:pt>
                <c:pt idx="1267">
                  <c:v>326800</c:v>
                </c:pt>
                <c:pt idx="1268">
                  <c:v>326900</c:v>
                </c:pt>
                <c:pt idx="1269">
                  <c:v>327000</c:v>
                </c:pt>
                <c:pt idx="1270">
                  <c:v>327100</c:v>
                </c:pt>
                <c:pt idx="1271">
                  <c:v>327200</c:v>
                </c:pt>
                <c:pt idx="1272">
                  <c:v>327300</c:v>
                </c:pt>
                <c:pt idx="1273">
                  <c:v>327400</c:v>
                </c:pt>
                <c:pt idx="1274">
                  <c:v>327500</c:v>
                </c:pt>
                <c:pt idx="1275">
                  <c:v>327600</c:v>
                </c:pt>
                <c:pt idx="1276">
                  <c:v>327700</c:v>
                </c:pt>
                <c:pt idx="1277">
                  <c:v>327800</c:v>
                </c:pt>
                <c:pt idx="1278">
                  <c:v>327900</c:v>
                </c:pt>
                <c:pt idx="1279">
                  <c:v>328000</c:v>
                </c:pt>
                <c:pt idx="1280">
                  <c:v>328100</c:v>
                </c:pt>
                <c:pt idx="1281">
                  <c:v>328200</c:v>
                </c:pt>
                <c:pt idx="1282">
                  <c:v>328300</c:v>
                </c:pt>
                <c:pt idx="1283">
                  <c:v>328400</c:v>
                </c:pt>
                <c:pt idx="1284">
                  <c:v>328500</c:v>
                </c:pt>
                <c:pt idx="1285">
                  <c:v>328600</c:v>
                </c:pt>
                <c:pt idx="1286">
                  <c:v>328700</c:v>
                </c:pt>
                <c:pt idx="1287">
                  <c:v>328800</c:v>
                </c:pt>
                <c:pt idx="1288">
                  <c:v>328900</c:v>
                </c:pt>
                <c:pt idx="1289">
                  <c:v>329000</c:v>
                </c:pt>
                <c:pt idx="1290">
                  <c:v>329100</c:v>
                </c:pt>
                <c:pt idx="1291">
                  <c:v>329200</c:v>
                </c:pt>
                <c:pt idx="1292">
                  <c:v>329300</c:v>
                </c:pt>
                <c:pt idx="1293">
                  <c:v>329400</c:v>
                </c:pt>
                <c:pt idx="1294">
                  <c:v>329500</c:v>
                </c:pt>
                <c:pt idx="1295">
                  <c:v>329600</c:v>
                </c:pt>
                <c:pt idx="1296">
                  <c:v>329700</c:v>
                </c:pt>
                <c:pt idx="1297">
                  <c:v>329800</c:v>
                </c:pt>
                <c:pt idx="1298">
                  <c:v>329900</c:v>
                </c:pt>
                <c:pt idx="1299">
                  <c:v>330000</c:v>
                </c:pt>
                <c:pt idx="1300">
                  <c:v>330100</c:v>
                </c:pt>
                <c:pt idx="1301">
                  <c:v>330200</c:v>
                </c:pt>
                <c:pt idx="1302">
                  <c:v>330300</c:v>
                </c:pt>
                <c:pt idx="1303">
                  <c:v>330400</c:v>
                </c:pt>
                <c:pt idx="1304">
                  <c:v>330500</c:v>
                </c:pt>
                <c:pt idx="1305">
                  <c:v>330600</c:v>
                </c:pt>
                <c:pt idx="1306">
                  <c:v>330700</c:v>
                </c:pt>
                <c:pt idx="1307">
                  <c:v>330800</c:v>
                </c:pt>
                <c:pt idx="1308">
                  <c:v>330900</c:v>
                </c:pt>
                <c:pt idx="1309">
                  <c:v>331000</c:v>
                </c:pt>
                <c:pt idx="1310">
                  <c:v>331100</c:v>
                </c:pt>
                <c:pt idx="1311">
                  <c:v>331200</c:v>
                </c:pt>
                <c:pt idx="1312">
                  <c:v>331300</c:v>
                </c:pt>
                <c:pt idx="1313">
                  <c:v>331400</c:v>
                </c:pt>
                <c:pt idx="1314">
                  <c:v>331500</c:v>
                </c:pt>
                <c:pt idx="1315">
                  <c:v>331600</c:v>
                </c:pt>
                <c:pt idx="1316">
                  <c:v>331700</c:v>
                </c:pt>
                <c:pt idx="1317">
                  <c:v>331800</c:v>
                </c:pt>
                <c:pt idx="1318">
                  <c:v>331900</c:v>
                </c:pt>
                <c:pt idx="1319">
                  <c:v>332000</c:v>
                </c:pt>
                <c:pt idx="1320">
                  <c:v>332100</c:v>
                </c:pt>
                <c:pt idx="1321">
                  <c:v>332200</c:v>
                </c:pt>
                <c:pt idx="1322">
                  <c:v>332300</c:v>
                </c:pt>
                <c:pt idx="1323">
                  <c:v>332400</c:v>
                </c:pt>
                <c:pt idx="1324">
                  <c:v>332500</c:v>
                </c:pt>
                <c:pt idx="1325">
                  <c:v>332600</c:v>
                </c:pt>
                <c:pt idx="1326">
                  <c:v>332700</c:v>
                </c:pt>
                <c:pt idx="1327">
                  <c:v>332800</c:v>
                </c:pt>
                <c:pt idx="1328">
                  <c:v>332900</c:v>
                </c:pt>
                <c:pt idx="1329">
                  <c:v>333000</c:v>
                </c:pt>
                <c:pt idx="1330">
                  <c:v>333100</c:v>
                </c:pt>
                <c:pt idx="1331">
                  <c:v>333200</c:v>
                </c:pt>
                <c:pt idx="1332">
                  <c:v>333300</c:v>
                </c:pt>
                <c:pt idx="1333">
                  <c:v>333400</c:v>
                </c:pt>
                <c:pt idx="1334">
                  <c:v>333500</c:v>
                </c:pt>
                <c:pt idx="1335">
                  <c:v>333600</c:v>
                </c:pt>
                <c:pt idx="1336">
                  <c:v>333700</c:v>
                </c:pt>
                <c:pt idx="1337">
                  <c:v>333800</c:v>
                </c:pt>
                <c:pt idx="1338">
                  <c:v>333900</c:v>
                </c:pt>
                <c:pt idx="1339">
                  <c:v>334000</c:v>
                </c:pt>
                <c:pt idx="1340">
                  <c:v>334100</c:v>
                </c:pt>
                <c:pt idx="1341">
                  <c:v>334200</c:v>
                </c:pt>
                <c:pt idx="1342">
                  <c:v>334300</c:v>
                </c:pt>
                <c:pt idx="1343">
                  <c:v>334400</c:v>
                </c:pt>
                <c:pt idx="1344">
                  <c:v>334500</c:v>
                </c:pt>
                <c:pt idx="1345">
                  <c:v>334600</c:v>
                </c:pt>
                <c:pt idx="1346">
                  <c:v>334700</c:v>
                </c:pt>
                <c:pt idx="1347">
                  <c:v>334800</c:v>
                </c:pt>
                <c:pt idx="1348">
                  <c:v>334900</c:v>
                </c:pt>
                <c:pt idx="1349">
                  <c:v>335000</c:v>
                </c:pt>
                <c:pt idx="1350">
                  <c:v>335100</c:v>
                </c:pt>
                <c:pt idx="1351">
                  <c:v>335200</c:v>
                </c:pt>
                <c:pt idx="1352">
                  <c:v>335300</c:v>
                </c:pt>
                <c:pt idx="1353">
                  <c:v>335400</c:v>
                </c:pt>
                <c:pt idx="1354">
                  <c:v>335500</c:v>
                </c:pt>
                <c:pt idx="1355">
                  <c:v>335600</c:v>
                </c:pt>
                <c:pt idx="1356">
                  <c:v>335700</c:v>
                </c:pt>
                <c:pt idx="1357">
                  <c:v>335800</c:v>
                </c:pt>
                <c:pt idx="1358">
                  <c:v>335900</c:v>
                </c:pt>
                <c:pt idx="1359">
                  <c:v>336000</c:v>
                </c:pt>
                <c:pt idx="1360">
                  <c:v>336100</c:v>
                </c:pt>
                <c:pt idx="1361">
                  <c:v>336200</c:v>
                </c:pt>
                <c:pt idx="1362">
                  <c:v>336300</c:v>
                </c:pt>
                <c:pt idx="1363">
                  <c:v>336400</c:v>
                </c:pt>
                <c:pt idx="1364">
                  <c:v>336500</c:v>
                </c:pt>
                <c:pt idx="1365">
                  <c:v>336600</c:v>
                </c:pt>
                <c:pt idx="1366">
                  <c:v>336700</c:v>
                </c:pt>
                <c:pt idx="1367">
                  <c:v>336800</c:v>
                </c:pt>
                <c:pt idx="1368">
                  <c:v>336900</c:v>
                </c:pt>
                <c:pt idx="1369">
                  <c:v>337000</c:v>
                </c:pt>
                <c:pt idx="1370">
                  <c:v>337100</c:v>
                </c:pt>
                <c:pt idx="1371">
                  <c:v>337200</c:v>
                </c:pt>
                <c:pt idx="1372">
                  <c:v>337300</c:v>
                </c:pt>
                <c:pt idx="1373">
                  <c:v>337400</c:v>
                </c:pt>
                <c:pt idx="1374">
                  <c:v>337500</c:v>
                </c:pt>
                <c:pt idx="1375">
                  <c:v>337600</c:v>
                </c:pt>
                <c:pt idx="1376">
                  <c:v>337700</c:v>
                </c:pt>
                <c:pt idx="1377">
                  <c:v>337800</c:v>
                </c:pt>
                <c:pt idx="1378">
                  <c:v>337900</c:v>
                </c:pt>
                <c:pt idx="1379">
                  <c:v>338000</c:v>
                </c:pt>
                <c:pt idx="1380">
                  <c:v>338100</c:v>
                </c:pt>
                <c:pt idx="1381">
                  <c:v>338200</c:v>
                </c:pt>
                <c:pt idx="1382">
                  <c:v>338300</c:v>
                </c:pt>
                <c:pt idx="1383">
                  <c:v>338400</c:v>
                </c:pt>
                <c:pt idx="1384">
                  <c:v>338500</c:v>
                </c:pt>
                <c:pt idx="1385">
                  <c:v>338600</c:v>
                </c:pt>
                <c:pt idx="1386">
                  <c:v>338700</c:v>
                </c:pt>
                <c:pt idx="1387">
                  <c:v>338800</c:v>
                </c:pt>
                <c:pt idx="1388">
                  <c:v>338900</c:v>
                </c:pt>
                <c:pt idx="1389">
                  <c:v>339000</c:v>
                </c:pt>
                <c:pt idx="1390">
                  <c:v>339100</c:v>
                </c:pt>
                <c:pt idx="1391">
                  <c:v>339200</c:v>
                </c:pt>
                <c:pt idx="1392">
                  <c:v>339300</c:v>
                </c:pt>
                <c:pt idx="1393">
                  <c:v>339400</c:v>
                </c:pt>
                <c:pt idx="1394">
                  <c:v>339500</c:v>
                </c:pt>
                <c:pt idx="1395">
                  <c:v>339600</c:v>
                </c:pt>
                <c:pt idx="1396">
                  <c:v>339700</c:v>
                </c:pt>
                <c:pt idx="1397">
                  <c:v>339800</c:v>
                </c:pt>
                <c:pt idx="1398">
                  <c:v>339900</c:v>
                </c:pt>
                <c:pt idx="1399">
                  <c:v>340000</c:v>
                </c:pt>
                <c:pt idx="1400">
                  <c:v>340100</c:v>
                </c:pt>
                <c:pt idx="1401">
                  <c:v>340200</c:v>
                </c:pt>
                <c:pt idx="1402">
                  <c:v>340300</c:v>
                </c:pt>
                <c:pt idx="1403">
                  <c:v>340400</c:v>
                </c:pt>
                <c:pt idx="1404">
                  <c:v>340500</c:v>
                </c:pt>
                <c:pt idx="1405">
                  <c:v>340600</c:v>
                </c:pt>
                <c:pt idx="1406">
                  <c:v>340700</c:v>
                </c:pt>
                <c:pt idx="1407">
                  <c:v>340800</c:v>
                </c:pt>
                <c:pt idx="1408">
                  <c:v>340900</c:v>
                </c:pt>
                <c:pt idx="1409">
                  <c:v>341000</c:v>
                </c:pt>
                <c:pt idx="1410">
                  <c:v>341100</c:v>
                </c:pt>
                <c:pt idx="1411">
                  <c:v>341200</c:v>
                </c:pt>
                <c:pt idx="1412">
                  <c:v>341300</c:v>
                </c:pt>
                <c:pt idx="1413">
                  <c:v>341400</c:v>
                </c:pt>
                <c:pt idx="1414">
                  <c:v>341500</c:v>
                </c:pt>
                <c:pt idx="1415">
                  <c:v>341600</c:v>
                </c:pt>
                <c:pt idx="1416">
                  <c:v>341700</c:v>
                </c:pt>
                <c:pt idx="1417">
                  <c:v>341800</c:v>
                </c:pt>
                <c:pt idx="1418">
                  <c:v>341900</c:v>
                </c:pt>
                <c:pt idx="1419">
                  <c:v>342000</c:v>
                </c:pt>
                <c:pt idx="1420">
                  <c:v>342100</c:v>
                </c:pt>
                <c:pt idx="1421">
                  <c:v>342200</c:v>
                </c:pt>
                <c:pt idx="1422">
                  <c:v>342300</c:v>
                </c:pt>
                <c:pt idx="1423">
                  <c:v>342400</c:v>
                </c:pt>
                <c:pt idx="1424">
                  <c:v>342500</c:v>
                </c:pt>
                <c:pt idx="1425">
                  <c:v>342600</c:v>
                </c:pt>
                <c:pt idx="1426">
                  <c:v>342700</c:v>
                </c:pt>
                <c:pt idx="1427">
                  <c:v>342800</c:v>
                </c:pt>
                <c:pt idx="1428">
                  <c:v>342900</c:v>
                </c:pt>
                <c:pt idx="1429">
                  <c:v>343000</c:v>
                </c:pt>
                <c:pt idx="1430">
                  <c:v>343100</c:v>
                </c:pt>
                <c:pt idx="1431">
                  <c:v>343200</c:v>
                </c:pt>
                <c:pt idx="1432">
                  <c:v>343300</c:v>
                </c:pt>
                <c:pt idx="1433">
                  <c:v>343400</c:v>
                </c:pt>
                <c:pt idx="1434">
                  <c:v>343500</c:v>
                </c:pt>
                <c:pt idx="1435">
                  <c:v>343600</c:v>
                </c:pt>
                <c:pt idx="1436">
                  <c:v>343700</c:v>
                </c:pt>
                <c:pt idx="1437">
                  <c:v>343800</c:v>
                </c:pt>
                <c:pt idx="1438">
                  <c:v>343900</c:v>
                </c:pt>
                <c:pt idx="1439">
                  <c:v>344000</c:v>
                </c:pt>
                <c:pt idx="1440">
                  <c:v>344100</c:v>
                </c:pt>
                <c:pt idx="1441">
                  <c:v>344200</c:v>
                </c:pt>
                <c:pt idx="1442">
                  <c:v>344300</c:v>
                </c:pt>
                <c:pt idx="1443">
                  <c:v>344400</c:v>
                </c:pt>
                <c:pt idx="1444">
                  <c:v>344500</c:v>
                </c:pt>
                <c:pt idx="1445">
                  <c:v>344600</c:v>
                </c:pt>
                <c:pt idx="1446">
                  <c:v>344700</c:v>
                </c:pt>
                <c:pt idx="1447">
                  <c:v>344800</c:v>
                </c:pt>
                <c:pt idx="1448">
                  <c:v>344900</c:v>
                </c:pt>
                <c:pt idx="1449">
                  <c:v>345000</c:v>
                </c:pt>
                <c:pt idx="1450">
                  <c:v>345100</c:v>
                </c:pt>
                <c:pt idx="1451">
                  <c:v>345200</c:v>
                </c:pt>
                <c:pt idx="1452">
                  <c:v>345300</c:v>
                </c:pt>
                <c:pt idx="1453">
                  <c:v>345400</c:v>
                </c:pt>
                <c:pt idx="1454">
                  <c:v>345500</c:v>
                </c:pt>
                <c:pt idx="1455">
                  <c:v>345600</c:v>
                </c:pt>
                <c:pt idx="1456">
                  <c:v>345700</c:v>
                </c:pt>
                <c:pt idx="1457">
                  <c:v>345800</c:v>
                </c:pt>
                <c:pt idx="1458">
                  <c:v>345900</c:v>
                </c:pt>
                <c:pt idx="1459">
                  <c:v>346000</c:v>
                </c:pt>
                <c:pt idx="1460">
                  <c:v>346100</c:v>
                </c:pt>
                <c:pt idx="1461">
                  <c:v>346200</c:v>
                </c:pt>
                <c:pt idx="1462">
                  <c:v>346300</c:v>
                </c:pt>
                <c:pt idx="1463">
                  <c:v>346400</c:v>
                </c:pt>
                <c:pt idx="1464">
                  <c:v>346500</c:v>
                </c:pt>
                <c:pt idx="1465">
                  <c:v>346600</c:v>
                </c:pt>
                <c:pt idx="1466">
                  <c:v>346700</c:v>
                </c:pt>
                <c:pt idx="1467">
                  <c:v>346800</c:v>
                </c:pt>
                <c:pt idx="1468">
                  <c:v>346900</c:v>
                </c:pt>
                <c:pt idx="1469">
                  <c:v>347000</c:v>
                </c:pt>
                <c:pt idx="1470">
                  <c:v>347100</c:v>
                </c:pt>
                <c:pt idx="1471">
                  <c:v>347200</c:v>
                </c:pt>
                <c:pt idx="1472">
                  <c:v>347300</c:v>
                </c:pt>
                <c:pt idx="1473">
                  <c:v>347400</c:v>
                </c:pt>
                <c:pt idx="1474">
                  <c:v>347500</c:v>
                </c:pt>
                <c:pt idx="1475">
                  <c:v>347600</c:v>
                </c:pt>
                <c:pt idx="1476">
                  <c:v>347700</c:v>
                </c:pt>
                <c:pt idx="1477">
                  <c:v>347800</c:v>
                </c:pt>
                <c:pt idx="1478">
                  <c:v>347900</c:v>
                </c:pt>
                <c:pt idx="1479">
                  <c:v>348000</c:v>
                </c:pt>
                <c:pt idx="1480">
                  <c:v>348100</c:v>
                </c:pt>
                <c:pt idx="1481">
                  <c:v>348200</c:v>
                </c:pt>
                <c:pt idx="1482">
                  <c:v>348300</c:v>
                </c:pt>
                <c:pt idx="1483">
                  <c:v>348400</c:v>
                </c:pt>
                <c:pt idx="1484">
                  <c:v>348500</c:v>
                </c:pt>
                <c:pt idx="1485">
                  <c:v>348600</c:v>
                </c:pt>
                <c:pt idx="1486">
                  <c:v>348700</c:v>
                </c:pt>
                <c:pt idx="1487">
                  <c:v>348800</c:v>
                </c:pt>
                <c:pt idx="1488">
                  <c:v>348900</c:v>
                </c:pt>
                <c:pt idx="1489">
                  <c:v>349000</c:v>
                </c:pt>
                <c:pt idx="1490">
                  <c:v>349100</c:v>
                </c:pt>
                <c:pt idx="1491">
                  <c:v>349200</c:v>
                </c:pt>
                <c:pt idx="1492">
                  <c:v>349300</c:v>
                </c:pt>
                <c:pt idx="1493">
                  <c:v>349400</c:v>
                </c:pt>
                <c:pt idx="1494">
                  <c:v>349500</c:v>
                </c:pt>
                <c:pt idx="1495">
                  <c:v>349600</c:v>
                </c:pt>
                <c:pt idx="1496">
                  <c:v>349700</c:v>
                </c:pt>
                <c:pt idx="1497">
                  <c:v>349800</c:v>
                </c:pt>
                <c:pt idx="1498">
                  <c:v>349900</c:v>
                </c:pt>
                <c:pt idx="1499">
                  <c:v>350000</c:v>
                </c:pt>
                <c:pt idx="1500">
                  <c:v>350100</c:v>
                </c:pt>
                <c:pt idx="1501">
                  <c:v>350200</c:v>
                </c:pt>
                <c:pt idx="1502">
                  <c:v>350300</c:v>
                </c:pt>
                <c:pt idx="1503">
                  <c:v>350400</c:v>
                </c:pt>
                <c:pt idx="1504">
                  <c:v>350500</c:v>
                </c:pt>
                <c:pt idx="1505">
                  <c:v>350600</c:v>
                </c:pt>
                <c:pt idx="1506">
                  <c:v>350700</c:v>
                </c:pt>
                <c:pt idx="1507">
                  <c:v>350800</c:v>
                </c:pt>
                <c:pt idx="1508">
                  <c:v>350900</c:v>
                </c:pt>
                <c:pt idx="1509">
                  <c:v>351000</c:v>
                </c:pt>
                <c:pt idx="1510">
                  <c:v>351100</c:v>
                </c:pt>
                <c:pt idx="1511">
                  <c:v>351200</c:v>
                </c:pt>
                <c:pt idx="1512">
                  <c:v>351300</c:v>
                </c:pt>
                <c:pt idx="1513">
                  <c:v>351400</c:v>
                </c:pt>
                <c:pt idx="1514">
                  <c:v>351500</c:v>
                </c:pt>
                <c:pt idx="1515">
                  <c:v>351600</c:v>
                </c:pt>
                <c:pt idx="1516">
                  <c:v>351700</c:v>
                </c:pt>
                <c:pt idx="1517">
                  <c:v>351800</c:v>
                </c:pt>
                <c:pt idx="1518">
                  <c:v>351900</c:v>
                </c:pt>
                <c:pt idx="1519">
                  <c:v>352000</c:v>
                </c:pt>
                <c:pt idx="1520">
                  <c:v>352100</c:v>
                </c:pt>
                <c:pt idx="1521">
                  <c:v>352200</c:v>
                </c:pt>
                <c:pt idx="1522">
                  <c:v>352300</c:v>
                </c:pt>
                <c:pt idx="1523">
                  <c:v>352400</c:v>
                </c:pt>
                <c:pt idx="1524">
                  <c:v>352500</c:v>
                </c:pt>
                <c:pt idx="1525">
                  <c:v>352600</c:v>
                </c:pt>
                <c:pt idx="1526">
                  <c:v>352700</c:v>
                </c:pt>
                <c:pt idx="1527">
                  <c:v>352800</c:v>
                </c:pt>
                <c:pt idx="1528">
                  <c:v>352900</c:v>
                </c:pt>
                <c:pt idx="1529">
                  <c:v>353000</c:v>
                </c:pt>
                <c:pt idx="1530">
                  <c:v>353100</c:v>
                </c:pt>
                <c:pt idx="1531">
                  <c:v>353200</c:v>
                </c:pt>
                <c:pt idx="1532">
                  <c:v>353300</c:v>
                </c:pt>
                <c:pt idx="1533">
                  <c:v>353400</c:v>
                </c:pt>
                <c:pt idx="1534">
                  <c:v>353500</c:v>
                </c:pt>
                <c:pt idx="1535">
                  <c:v>353600</c:v>
                </c:pt>
                <c:pt idx="1536">
                  <c:v>353700</c:v>
                </c:pt>
                <c:pt idx="1537">
                  <c:v>353800</c:v>
                </c:pt>
                <c:pt idx="1538">
                  <c:v>353900</c:v>
                </c:pt>
                <c:pt idx="1539">
                  <c:v>354000</c:v>
                </c:pt>
                <c:pt idx="1540">
                  <c:v>354100</c:v>
                </c:pt>
                <c:pt idx="1541">
                  <c:v>354200</c:v>
                </c:pt>
                <c:pt idx="1542">
                  <c:v>354300</c:v>
                </c:pt>
                <c:pt idx="1543">
                  <c:v>354400</c:v>
                </c:pt>
                <c:pt idx="1544">
                  <c:v>354500</c:v>
                </c:pt>
                <c:pt idx="1545">
                  <c:v>354600</c:v>
                </c:pt>
                <c:pt idx="1546">
                  <c:v>354700</c:v>
                </c:pt>
                <c:pt idx="1547">
                  <c:v>354800</c:v>
                </c:pt>
                <c:pt idx="1548">
                  <c:v>354900</c:v>
                </c:pt>
                <c:pt idx="1549">
                  <c:v>355000</c:v>
                </c:pt>
                <c:pt idx="1550">
                  <c:v>355100</c:v>
                </c:pt>
                <c:pt idx="1551">
                  <c:v>355200</c:v>
                </c:pt>
                <c:pt idx="1552">
                  <c:v>355300</c:v>
                </c:pt>
                <c:pt idx="1553">
                  <c:v>355400</c:v>
                </c:pt>
                <c:pt idx="1554">
                  <c:v>355500</c:v>
                </c:pt>
                <c:pt idx="1555">
                  <c:v>355600</c:v>
                </c:pt>
                <c:pt idx="1556">
                  <c:v>355700</c:v>
                </c:pt>
                <c:pt idx="1557">
                  <c:v>355800</c:v>
                </c:pt>
                <c:pt idx="1558">
                  <c:v>355900</c:v>
                </c:pt>
                <c:pt idx="1559">
                  <c:v>356000</c:v>
                </c:pt>
                <c:pt idx="1560">
                  <c:v>356100</c:v>
                </c:pt>
                <c:pt idx="1561">
                  <c:v>356200</c:v>
                </c:pt>
                <c:pt idx="1562">
                  <c:v>356300</c:v>
                </c:pt>
                <c:pt idx="1563">
                  <c:v>356400</c:v>
                </c:pt>
                <c:pt idx="1564">
                  <c:v>356500</c:v>
                </c:pt>
                <c:pt idx="1565">
                  <c:v>356600</c:v>
                </c:pt>
                <c:pt idx="1566">
                  <c:v>356700</c:v>
                </c:pt>
                <c:pt idx="1567">
                  <c:v>356800</c:v>
                </c:pt>
                <c:pt idx="1568">
                  <c:v>356900</c:v>
                </c:pt>
                <c:pt idx="1569">
                  <c:v>357000</c:v>
                </c:pt>
                <c:pt idx="1570">
                  <c:v>357100</c:v>
                </c:pt>
                <c:pt idx="1571">
                  <c:v>357200</c:v>
                </c:pt>
                <c:pt idx="1572">
                  <c:v>357300</c:v>
                </c:pt>
                <c:pt idx="1573">
                  <c:v>357400</c:v>
                </c:pt>
                <c:pt idx="1574">
                  <c:v>357500</c:v>
                </c:pt>
                <c:pt idx="1575">
                  <c:v>357600</c:v>
                </c:pt>
                <c:pt idx="1576">
                  <c:v>357700</c:v>
                </c:pt>
                <c:pt idx="1577">
                  <c:v>357800</c:v>
                </c:pt>
                <c:pt idx="1578">
                  <c:v>357900</c:v>
                </c:pt>
                <c:pt idx="1579">
                  <c:v>358000</c:v>
                </c:pt>
                <c:pt idx="1580">
                  <c:v>358100</c:v>
                </c:pt>
                <c:pt idx="1581">
                  <c:v>358200</c:v>
                </c:pt>
                <c:pt idx="1582">
                  <c:v>358300</c:v>
                </c:pt>
                <c:pt idx="1583">
                  <c:v>358400</c:v>
                </c:pt>
                <c:pt idx="1584">
                  <c:v>358500</c:v>
                </c:pt>
                <c:pt idx="1585">
                  <c:v>358600</c:v>
                </c:pt>
                <c:pt idx="1586">
                  <c:v>358700</c:v>
                </c:pt>
                <c:pt idx="1587">
                  <c:v>358800</c:v>
                </c:pt>
                <c:pt idx="1588">
                  <c:v>358900</c:v>
                </c:pt>
                <c:pt idx="1589">
                  <c:v>359000</c:v>
                </c:pt>
                <c:pt idx="1590">
                  <c:v>359100</c:v>
                </c:pt>
                <c:pt idx="1591">
                  <c:v>359200</c:v>
                </c:pt>
                <c:pt idx="1592">
                  <c:v>359300</c:v>
                </c:pt>
                <c:pt idx="1593">
                  <c:v>359400</c:v>
                </c:pt>
                <c:pt idx="1594">
                  <c:v>359500</c:v>
                </c:pt>
                <c:pt idx="1595">
                  <c:v>359600</c:v>
                </c:pt>
                <c:pt idx="1596">
                  <c:v>359700</c:v>
                </c:pt>
                <c:pt idx="1597">
                  <c:v>359800</c:v>
                </c:pt>
                <c:pt idx="1598">
                  <c:v>359900</c:v>
                </c:pt>
                <c:pt idx="1599">
                  <c:v>360000</c:v>
                </c:pt>
                <c:pt idx="1600">
                  <c:v>360100</c:v>
                </c:pt>
                <c:pt idx="1601">
                  <c:v>360200</c:v>
                </c:pt>
                <c:pt idx="1602">
                  <c:v>360300</c:v>
                </c:pt>
                <c:pt idx="1603">
                  <c:v>360400</c:v>
                </c:pt>
                <c:pt idx="1604">
                  <c:v>360500</c:v>
                </c:pt>
                <c:pt idx="1605">
                  <c:v>360600</c:v>
                </c:pt>
                <c:pt idx="1606">
                  <c:v>360700</c:v>
                </c:pt>
                <c:pt idx="1607">
                  <c:v>360800</c:v>
                </c:pt>
                <c:pt idx="1608">
                  <c:v>360900</c:v>
                </c:pt>
                <c:pt idx="1609">
                  <c:v>361000</c:v>
                </c:pt>
                <c:pt idx="1610">
                  <c:v>361100</c:v>
                </c:pt>
                <c:pt idx="1611">
                  <c:v>361200</c:v>
                </c:pt>
                <c:pt idx="1612">
                  <c:v>361300</c:v>
                </c:pt>
                <c:pt idx="1613">
                  <c:v>361400</c:v>
                </c:pt>
                <c:pt idx="1614">
                  <c:v>361500</c:v>
                </c:pt>
                <c:pt idx="1615">
                  <c:v>361600</c:v>
                </c:pt>
                <c:pt idx="1616">
                  <c:v>361700</c:v>
                </c:pt>
                <c:pt idx="1617">
                  <c:v>361800</c:v>
                </c:pt>
                <c:pt idx="1618">
                  <c:v>361900</c:v>
                </c:pt>
                <c:pt idx="1619">
                  <c:v>362000</c:v>
                </c:pt>
                <c:pt idx="1620">
                  <c:v>362100</c:v>
                </c:pt>
                <c:pt idx="1621">
                  <c:v>362200</c:v>
                </c:pt>
                <c:pt idx="1622">
                  <c:v>362300</c:v>
                </c:pt>
                <c:pt idx="1623">
                  <c:v>362400</c:v>
                </c:pt>
                <c:pt idx="1624">
                  <c:v>362500</c:v>
                </c:pt>
                <c:pt idx="1625">
                  <c:v>362600</c:v>
                </c:pt>
                <c:pt idx="1626">
                  <c:v>362700</c:v>
                </c:pt>
                <c:pt idx="1627">
                  <c:v>362800</c:v>
                </c:pt>
                <c:pt idx="1628">
                  <c:v>362900</c:v>
                </c:pt>
                <c:pt idx="1629">
                  <c:v>363000</c:v>
                </c:pt>
                <c:pt idx="1630">
                  <c:v>363100</c:v>
                </c:pt>
                <c:pt idx="1631">
                  <c:v>363200</c:v>
                </c:pt>
                <c:pt idx="1632">
                  <c:v>363300</c:v>
                </c:pt>
                <c:pt idx="1633">
                  <c:v>363400</c:v>
                </c:pt>
                <c:pt idx="1634">
                  <c:v>363500</c:v>
                </c:pt>
                <c:pt idx="1635">
                  <c:v>363600</c:v>
                </c:pt>
                <c:pt idx="1636">
                  <c:v>363700</c:v>
                </c:pt>
                <c:pt idx="1637">
                  <c:v>363800</c:v>
                </c:pt>
                <c:pt idx="1638">
                  <c:v>363900</c:v>
                </c:pt>
                <c:pt idx="1639">
                  <c:v>364000</c:v>
                </c:pt>
                <c:pt idx="1640">
                  <c:v>364100</c:v>
                </c:pt>
                <c:pt idx="1641">
                  <c:v>364200</c:v>
                </c:pt>
                <c:pt idx="1642">
                  <c:v>364300</c:v>
                </c:pt>
                <c:pt idx="1643">
                  <c:v>364400</c:v>
                </c:pt>
                <c:pt idx="1644">
                  <c:v>364500</c:v>
                </c:pt>
                <c:pt idx="1645">
                  <c:v>364600</c:v>
                </c:pt>
                <c:pt idx="1646">
                  <c:v>364700</c:v>
                </c:pt>
                <c:pt idx="1647">
                  <c:v>364800</c:v>
                </c:pt>
                <c:pt idx="1648">
                  <c:v>364900</c:v>
                </c:pt>
                <c:pt idx="1649">
                  <c:v>365000</c:v>
                </c:pt>
                <c:pt idx="1650">
                  <c:v>365100</c:v>
                </c:pt>
                <c:pt idx="1651">
                  <c:v>365200</c:v>
                </c:pt>
                <c:pt idx="1652">
                  <c:v>365300</c:v>
                </c:pt>
                <c:pt idx="1653">
                  <c:v>365400</c:v>
                </c:pt>
                <c:pt idx="1654">
                  <c:v>365500</c:v>
                </c:pt>
                <c:pt idx="1655">
                  <c:v>365600</c:v>
                </c:pt>
                <c:pt idx="1656">
                  <c:v>365700</c:v>
                </c:pt>
                <c:pt idx="1657">
                  <c:v>365800</c:v>
                </c:pt>
                <c:pt idx="1658">
                  <c:v>365900</c:v>
                </c:pt>
                <c:pt idx="1659">
                  <c:v>366000</c:v>
                </c:pt>
                <c:pt idx="1660">
                  <c:v>366100</c:v>
                </c:pt>
                <c:pt idx="1661">
                  <c:v>366200</c:v>
                </c:pt>
                <c:pt idx="1662">
                  <c:v>366300</c:v>
                </c:pt>
                <c:pt idx="1663">
                  <c:v>366400</c:v>
                </c:pt>
                <c:pt idx="1664">
                  <c:v>366500</c:v>
                </c:pt>
                <c:pt idx="1665">
                  <c:v>366600</c:v>
                </c:pt>
                <c:pt idx="1666">
                  <c:v>366700</c:v>
                </c:pt>
                <c:pt idx="1667">
                  <c:v>366800</c:v>
                </c:pt>
                <c:pt idx="1668">
                  <c:v>366900</c:v>
                </c:pt>
                <c:pt idx="1669">
                  <c:v>367000</c:v>
                </c:pt>
                <c:pt idx="1670">
                  <c:v>367100</c:v>
                </c:pt>
                <c:pt idx="1671">
                  <c:v>367200</c:v>
                </c:pt>
                <c:pt idx="1672">
                  <c:v>367300</c:v>
                </c:pt>
                <c:pt idx="1673">
                  <c:v>367400</c:v>
                </c:pt>
                <c:pt idx="1674">
                  <c:v>367500</c:v>
                </c:pt>
                <c:pt idx="1675">
                  <c:v>367600</c:v>
                </c:pt>
                <c:pt idx="1676">
                  <c:v>367700</c:v>
                </c:pt>
                <c:pt idx="1677">
                  <c:v>367800</c:v>
                </c:pt>
                <c:pt idx="1678">
                  <c:v>367900</c:v>
                </c:pt>
                <c:pt idx="1679">
                  <c:v>368000</c:v>
                </c:pt>
                <c:pt idx="1680">
                  <c:v>368100</c:v>
                </c:pt>
                <c:pt idx="1681">
                  <c:v>368200</c:v>
                </c:pt>
                <c:pt idx="1682">
                  <c:v>368300</c:v>
                </c:pt>
                <c:pt idx="1683">
                  <c:v>368400</c:v>
                </c:pt>
                <c:pt idx="1684">
                  <c:v>368500</c:v>
                </c:pt>
                <c:pt idx="1685">
                  <c:v>368600</c:v>
                </c:pt>
                <c:pt idx="1686">
                  <c:v>368700</c:v>
                </c:pt>
                <c:pt idx="1687">
                  <c:v>368800</c:v>
                </c:pt>
                <c:pt idx="1688">
                  <c:v>368900</c:v>
                </c:pt>
                <c:pt idx="1689">
                  <c:v>369000</c:v>
                </c:pt>
                <c:pt idx="1690">
                  <c:v>369100</c:v>
                </c:pt>
                <c:pt idx="1691">
                  <c:v>369200</c:v>
                </c:pt>
                <c:pt idx="1692">
                  <c:v>369300</c:v>
                </c:pt>
                <c:pt idx="1693">
                  <c:v>369400</c:v>
                </c:pt>
                <c:pt idx="1694">
                  <c:v>369500</c:v>
                </c:pt>
                <c:pt idx="1695">
                  <c:v>369600</c:v>
                </c:pt>
                <c:pt idx="1696">
                  <c:v>369700</c:v>
                </c:pt>
                <c:pt idx="1697">
                  <c:v>369800</c:v>
                </c:pt>
                <c:pt idx="1698">
                  <c:v>369900</c:v>
                </c:pt>
                <c:pt idx="1699">
                  <c:v>370000</c:v>
                </c:pt>
                <c:pt idx="1700">
                  <c:v>370100</c:v>
                </c:pt>
                <c:pt idx="1701">
                  <c:v>370200</c:v>
                </c:pt>
                <c:pt idx="1702">
                  <c:v>370300</c:v>
                </c:pt>
                <c:pt idx="1703">
                  <c:v>370400</c:v>
                </c:pt>
                <c:pt idx="1704">
                  <c:v>370500</c:v>
                </c:pt>
                <c:pt idx="1705">
                  <c:v>370600</c:v>
                </c:pt>
                <c:pt idx="1706">
                  <c:v>370700</c:v>
                </c:pt>
                <c:pt idx="1707">
                  <c:v>370800</c:v>
                </c:pt>
                <c:pt idx="1708">
                  <c:v>370900</c:v>
                </c:pt>
                <c:pt idx="1709">
                  <c:v>371000</c:v>
                </c:pt>
                <c:pt idx="1710">
                  <c:v>371100</c:v>
                </c:pt>
                <c:pt idx="1711">
                  <c:v>371200</c:v>
                </c:pt>
                <c:pt idx="1712">
                  <c:v>371300</c:v>
                </c:pt>
                <c:pt idx="1713">
                  <c:v>371400</c:v>
                </c:pt>
                <c:pt idx="1714">
                  <c:v>371500</c:v>
                </c:pt>
                <c:pt idx="1715">
                  <c:v>371600</c:v>
                </c:pt>
                <c:pt idx="1716">
                  <c:v>371700</c:v>
                </c:pt>
                <c:pt idx="1717">
                  <c:v>371800</c:v>
                </c:pt>
                <c:pt idx="1718">
                  <c:v>371900</c:v>
                </c:pt>
                <c:pt idx="1719">
                  <c:v>372000</c:v>
                </c:pt>
                <c:pt idx="1720">
                  <c:v>372100</c:v>
                </c:pt>
                <c:pt idx="1721">
                  <c:v>372200</c:v>
                </c:pt>
                <c:pt idx="1722">
                  <c:v>372300</c:v>
                </c:pt>
                <c:pt idx="1723">
                  <c:v>372400</c:v>
                </c:pt>
                <c:pt idx="1724">
                  <c:v>372500</c:v>
                </c:pt>
                <c:pt idx="1725">
                  <c:v>372600</c:v>
                </c:pt>
                <c:pt idx="1726">
                  <c:v>372700</c:v>
                </c:pt>
                <c:pt idx="1727">
                  <c:v>372800</c:v>
                </c:pt>
                <c:pt idx="1728">
                  <c:v>372900</c:v>
                </c:pt>
                <c:pt idx="1729">
                  <c:v>373000</c:v>
                </c:pt>
                <c:pt idx="1730">
                  <c:v>373100</c:v>
                </c:pt>
                <c:pt idx="1731">
                  <c:v>373200</c:v>
                </c:pt>
                <c:pt idx="1732">
                  <c:v>373300</c:v>
                </c:pt>
                <c:pt idx="1733">
                  <c:v>373400</c:v>
                </c:pt>
                <c:pt idx="1734">
                  <c:v>373500</c:v>
                </c:pt>
                <c:pt idx="1735">
                  <c:v>373600</c:v>
                </c:pt>
                <c:pt idx="1736">
                  <c:v>373700</c:v>
                </c:pt>
                <c:pt idx="1737">
                  <c:v>373800</c:v>
                </c:pt>
                <c:pt idx="1738">
                  <c:v>373900</c:v>
                </c:pt>
                <c:pt idx="1739">
                  <c:v>374000</c:v>
                </c:pt>
                <c:pt idx="1740">
                  <c:v>374100</c:v>
                </c:pt>
                <c:pt idx="1741">
                  <c:v>374200</c:v>
                </c:pt>
                <c:pt idx="1742">
                  <c:v>374300</c:v>
                </c:pt>
                <c:pt idx="1743">
                  <c:v>374400</c:v>
                </c:pt>
                <c:pt idx="1744">
                  <c:v>374500</c:v>
                </c:pt>
                <c:pt idx="1745">
                  <c:v>374600</c:v>
                </c:pt>
                <c:pt idx="1746">
                  <c:v>374700</c:v>
                </c:pt>
                <c:pt idx="1747">
                  <c:v>374800</c:v>
                </c:pt>
                <c:pt idx="1748">
                  <c:v>374900</c:v>
                </c:pt>
                <c:pt idx="1749">
                  <c:v>375000</c:v>
                </c:pt>
                <c:pt idx="1750">
                  <c:v>375100</c:v>
                </c:pt>
                <c:pt idx="1751">
                  <c:v>375200</c:v>
                </c:pt>
                <c:pt idx="1752">
                  <c:v>375300</c:v>
                </c:pt>
                <c:pt idx="1753">
                  <c:v>375400</c:v>
                </c:pt>
                <c:pt idx="1754">
                  <c:v>375500</c:v>
                </c:pt>
                <c:pt idx="1755">
                  <c:v>375600</c:v>
                </c:pt>
                <c:pt idx="1756">
                  <c:v>375700</c:v>
                </c:pt>
                <c:pt idx="1757">
                  <c:v>375800</c:v>
                </c:pt>
                <c:pt idx="1758">
                  <c:v>375900</c:v>
                </c:pt>
                <c:pt idx="1759">
                  <c:v>376000</c:v>
                </c:pt>
                <c:pt idx="1760">
                  <c:v>376100</c:v>
                </c:pt>
                <c:pt idx="1761">
                  <c:v>376200</c:v>
                </c:pt>
                <c:pt idx="1762">
                  <c:v>376300</c:v>
                </c:pt>
                <c:pt idx="1763">
                  <c:v>376400</c:v>
                </c:pt>
                <c:pt idx="1764">
                  <c:v>376500</c:v>
                </c:pt>
                <c:pt idx="1765">
                  <c:v>376600</c:v>
                </c:pt>
                <c:pt idx="1766">
                  <c:v>376700</c:v>
                </c:pt>
                <c:pt idx="1767">
                  <c:v>376800</c:v>
                </c:pt>
                <c:pt idx="1768">
                  <c:v>376900</c:v>
                </c:pt>
                <c:pt idx="1769">
                  <c:v>377000</c:v>
                </c:pt>
                <c:pt idx="1770">
                  <c:v>377100</c:v>
                </c:pt>
                <c:pt idx="1771">
                  <c:v>377200</c:v>
                </c:pt>
                <c:pt idx="1772">
                  <c:v>377300</c:v>
                </c:pt>
                <c:pt idx="1773">
                  <c:v>377400</c:v>
                </c:pt>
                <c:pt idx="1774">
                  <c:v>377500</c:v>
                </c:pt>
                <c:pt idx="1775">
                  <c:v>377600</c:v>
                </c:pt>
                <c:pt idx="1776">
                  <c:v>377700</c:v>
                </c:pt>
                <c:pt idx="1777">
                  <c:v>377800</c:v>
                </c:pt>
                <c:pt idx="1778">
                  <c:v>377900</c:v>
                </c:pt>
                <c:pt idx="1779">
                  <c:v>378000</c:v>
                </c:pt>
                <c:pt idx="1780">
                  <c:v>378100</c:v>
                </c:pt>
                <c:pt idx="1781">
                  <c:v>378200</c:v>
                </c:pt>
                <c:pt idx="1782">
                  <c:v>378300</c:v>
                </c:pt>
                <c:pt idx="1783">
                  <c:v>378400</c:v>
                </c:pt>
                <c:pt idx="1784">
                  <c:v>378500</c:v>
                </c:pt>
                <c:pt idx="1785">
                  <c:v>378600</c:v>
                </c:pt>
                <c:pt idx="1786">
                  <c:v>378700</c:v>
                </c:pt>
                <c:pt idx="1787">
                  <c:v>378800</c:v>
                </c:pt>
                <c:pt idx="1788">
                  <c:v>378900</c:v>
                </c:pt>
                <c:pt idx="1789">
                  <c:v>379000</c:v>
                </c:pt>
                <c:pt idx="1790">
                  <c:v>379100</c:v>
                </c:pt>
                <c:pt idx="1791">
                  <c:v>379200</c:v>
                </c:pt>
                <c:pt idx="1792">
                  <c:v>379300</c:v>
                </c:pt>
                <c:pt idx="1793">
                  <c:v>379400</c:v>
                </c:pt>
                <c:pt idx="1794">
                  <c:v>379500</c:v>
                </c:pt>
                <c:pt idx="1795">
                  <c:v>379600</c:v>
                </c:pt>
                <c:pt idx="1796">
                  <c:v>379700</c:v>
                </c:pt>
                <c:pt idx="1797">
                  <c:v>379800</c:v>
                </c:pt>
                <c:pt idx="1798">
                  <c:v>379900</c:v>
                </c:pt>
                <c:pt idx="1799">
                  <c:v>380000</c:v>
                </c:pt>
                <c:pt idx="1800">
                  <c:v>380100</c:v>
                </c:pt>
                <c:pt idx="1801">
                  <c:v>380200</c:v>
                </c:pt>
                <c:pt idx="1802">
                  <c:v>380300</c:v>
                </c:pt>
                <c:pt idx="1803">
                  <c:v>380400</c:v>
                </c:pt>
                <c:pt idx="1804">
                  <c:v>380500</c:v>
                </c:pt>
                <c:pt idx="1805">
                  <c:v>380600</c:v>
                </c:pt>
                <c:pt idx="1806">
                  <c:v>380700</c:v>
                </c:pt>
                <c:pt idx="1807">
                  <c:v>380800</c:v>
                </c:pt>
                <c:pt idx="1808">
                  <c:v>380900</c:v>
                </c:pt>
                <c:pt idx="1809">
                  <c:v>381000</c:v>
                </c:pt>
                <c:pt idx="1810">
                  <c:v>381100</c:v>
                </c:pt>
                <c:pt idx="1811">
                  <c:v>381200</c:v>
                </c:pt>
                <c:pt idx="1812">
                  <c:v>381300</c:v>
                </c:pt>
                <c:pt idx="1813">
                  <c:v>381400</c:v>
                </c:pt>
                <c:pt idx="1814">
                  <c:v>381500</c:v>
                </c:pt>
                <c:pt idx="1815">
                  <c:v>381600</c:v>
                </c:pt>
                <c:pt idx="1816">
                  <c:v>381700</c:v>
                </c:pt>
                <c:pt idx="1817">
                  <c:v>381800</c:v>
                </c:pt>
                <c:pt idx="1818">
                  <c:v>381900</c:v>
                </c:pt>
                <c:pt idx="1819">
                  <c:v>382000</c:v>
                </c:pt>
                <c:pt idx="1820">
                  <c:v>382100</c:v>
                </c:pt>
                <c:pt idx="1821">
                  <c:v>382200</c:v>
                </c:pt>
                <c:pt idx="1822">
                  <c:v>382300</c:v>
                </c:pt>
                <c:pt idx="1823">
                  <c:v>382400</c:v>
                </c:pt>
                <c:pt idx="1824">
                  <c:v>382500</c:v>
                </c:pt>
                <c:pt idx="1825">
                  <c:v>382600</c:v>
                </c:pt>
                <c:pt idx="1826">
                  <c:v>382700</c:v>
                </c:pt>
                <c:pt idx="1827">
                  <c:v>382800</c:v>
                </c:pt>
                <c:pt idx="1828">
                  <c:v>382900</c:v>
                </c:pt>
                <c:pt idx="1829">
                  <c:v>383000</c:v>
                </c:pt>
                <c:pt idx="1830">
                  <c:v>383100</c:v>
                </c:pt>
                <c:pt idx="1831">
                  <c:v>383200</c:v>
                </c:pt>
                <c:pt idx="1832">
                  <c:v>383300</c:v>
                </c:pt>
                <c:pt idx="1833">
                  <c:v>383400</c:v>
                </c:pt>
                <c:pt idx="1834">
                  <c:v>383500</c:v>
                </c:pt>
                <c:pt idx="1835">
                  <c:v>383600</c:v>
                </c:pt>
                <c:pt idx="1836">
                  <c:v>383700</c:v>
                </c:pt>
                <c:pt idx="1837">
                  <c:v>383800</c:v>
                </c:pt>
                <c:pt idx="1838">
                  <c:v>383900</c:v>
                </c:pt>
                <c:pt idx="1839">
                  <c:v>384000</c:v>
                </c:pt>
                <c:pt idx="1840">
                  <c:v>384100</c:v>
                </c:pt>
                <c:pt idx="1841">
                  <c:v>384200</c:v>
                </c:pt>
                <c:pt idx="1842">
                  <c:v>384300</c:v>
                </c:pt>
                <c:pt idx="1843">
                  <c:v>384400</c:v>
                </c:pt>
                <c:pt idx="1844">
                  <c:v>384500</c:v>
                </c:pt>
                <c:pt idx="1845">
                  <c:v>384600</c:v>
                </c:pt>
                <c:pt idx="1846">
                  <c:v>384700</c:v>
                </c:pt>
                <c:pt idx="1847">
                  <c:v>384800</c:v>
                </c:pt>
                <c:pt idx="1848">
                  <c:v>384900</c:v>
                </c:pt>
                <c:pt idx="1849">
                  <c:v>385000</c:v>
                </c:pt>
                <c:pt idx="1850">
                  <c:v>385100</c:v>
                </c:pt>
                <c:pt idx="1851">
                  <c:v>385200</c:v>
                </c:pt>
                <c:pt idx="1852">
                  <c:v>385300</c:v>
                </c:pt>
                <c:pt idx="1853">
                  <c:v>385400</c:v>
                </c:pt>
                <c:pt idx="1854">
                  <c:v>385500</c:v>
                </c:pt>
                <c:pt idx="1855">
                  <c:v>385600</c:v>
                </c:pt>
                <c:pt idx="1856">
                  <c:v>385700</c:v>
                </c:pt>
                <c:pt idx="1857">
                  <c:v>385800</c:v>
                </c:pt>
                <c:pt idx="1858">
                  <c:v>385900</c:v>
                </c:pt>
                <c:pt idx="1859">
                  <c:v>386000</c:v>
                </c:pt>
                <c:pt idx="1860">
                  <c:v>386100</c:v>
                </c:pt>
                <c:pt idx="1861">
                  <c:v>386200</c:v>
                </c:pt>
                <c:pt idx="1862">
                  <c:v>386300</c:v>
                </c:pt>
                <c:pt idx="1863">
                  <c:v>386400</c:v>
                </c:pt>
                <c:pt idx="1864">
                  <c:v>386500</c:v>
                </c:pt>
                <c:pt idx="1865">
                  <c:v>386600</c:v>
                </c:pt>
                <c:pt idx="1866">
                  <c:v>386700</c:v>
                </c:pt>
                <c:pt idx="1867">
                  <c:v>386800</c:v>
                </c:pt>
                <c:pt idx="1868">
                  <c:v>386900</c:v>
                </c:pt>
                <c:pt idx="1869">
                  <c:v>387000</c:v>
                </c:pt>
                <c:pt idx="1870">
                  <c:v>387100</c:v>
                </c:pt>
                <c:pt idx="1871">
                  <c:v>387200</c:v>
                </c:pt>
                <c:pt idx="1872">
                  <c:v>387300</c:v>
                </c:pt>
                <c:pt idx="1873">
                  <c:v>387400</c:v>
                </c:pt>
                <c:pt idx="1874">
                  <c:v>387500</c:v>
                </c:pt>
                <c:pt idx="1875">
                  <c:v>387600</c:v>
                </c:pt>
                <c:pt idx="1876">
                  <c:v>387700</c:v>
                </c:pt>
                <c:pt idx="1877">
                  <c:v>387800</c:v>
                </c:pt>
                <c:pt idx="1878">
                  <c:v>387900</c:v>
                </c:pt>
                <c:pt idx="1879">
                  <c:v>388000</c:v>
                </c:pt>
                <c:pt idx="1880">
                  <c:v>388100</c:v>
                </c:pt>
                <c:pt idx="1881">
                  <c:v>388200</c:v>
                </c:pt>
                <c:pt idx="1882">
                  <c:v>388300</c:v>
                </c:pt>
                <c:pt idx="1883">
                  <c:v>388400</c:v>
                </c:pt>
                <c:pt idx="1884">
                  <c:v>388500</c:v>
                </c:pt>
                <c:pt idx="1885">
                  <c:v>388600</c:v>
                </c:pt>
                <c:pt idx="1886">
                  <c:v>388700</c:v>
                </c:pt>
                <c:pt idx="1887">
                  <c:v>388800</c:v>
                </c:pt>
                <c:pt idx="1888">
                  <c:v>388900</c:v>
                </c:pt>
                <c:pt idx="1889">
                  <c:v>389000</c:v>
                </c:pt>
                <c:pt idx="1890">
                  <c:v>389100</c:v>
                </c:pt>
                <c:pt idx="1891">
                  <c:v>389200</c:v>
                </c:pt>
                <c:pt idx="1892">
                  <c:v>389300</c:v>
                </c:pt>
                <c:pt idx="1893">
                  <c:v>389400</c:v>
                </c:pt>
                <c:pt idx="1894">
                  <c:v>389500</c:v>
                </c:pt>
                <c:pt idx="1895">
                  <c:v>389600</c:v>
                </c:pt>
                <c:pt idx="1896">
                  <c:v>389700</c:v>
                </c:pt>
                <c:pt idx="1897">
                  <c:v>389800</c:v>
                </c:pt>
                <c:pt idx="1898">
                  <c:v>389900</c:v>
                </c:pt>
                <c:pt idx="1899">
                  <c:v>390000</c:v>
                </c:pt>
                <c:pt idx="1900">
                  <c:v>390100</c:v>
                </c:pt>
                <c:pt idx="1901">
                  <c:v>390200</c:v>
                </c:pt>
                <c:pt idx="1902">
                  <c:v>390300</c:v>
                </c:pt>
                <c:pt idx="1903">
                  <c:v>390400</c:v>
                </c:pt>
                <c:pt idx="1904">
                  <c:v>390500</c:v>
                </c:pt>
                <c:pt idx="1905">
                  <c:v>390600</c:v>
                </c:pt>
                <c:pt idx="1906">
                  <c:v>390700</c:v>
                </c:pt>
                <c:pt idx="1907">
                  <c:v>390800</c:v>
                </c:pt>
                <c:pt idx="1908">
                  <c:v>390900</c:v>
                </c:pt>
                <c:pt idx="1909">
                  <c:v>391000</c:v>
                </c:pt>
                <c:pt idx="1910">
                  <c:v>391100</c:v>
                </c:pt>
                <c:pt idx="1911">
                  <c:v>391200</c:v>
                </c:pt>
                <c:pt idx="1912">
                  <c:v>391300</c:v>
                </c:pt>
                <c:pt idx="1913">
                  <c:v>391400</c:v>
                </c:pt>
                <c:pt idx="1914">
                  <c:v>391500</c:v>
                </c:pt>
                <c:pt idx="1915">
                  <c:v>391600</c:v>
                </c:pt>
                <c:pt idx="1916">
                  <c:v>391700</c:v>
                </c:pt>
                <c:pt idx="1917">
                  <c:v>391800</c:v>
                </c:pt>
                <c:pt idx="1918">
                  <c:v>391900</c:v>
                </c:pt>
                <c:pt idx="1919">
                  <c:v>392000</c:v>
                </c:pt>
                <c:pt idx="1920">
                  <c:v>392100</c:v>
                </c:pt>
                <c:pt idx="1921">
                  <c:v>392200</c:v>
                </c:pt>
                <c:pt idx="1922">
                  <c:v>392300</c:v>
                </c:pt>
                <c:pt idx="1923">
                  <c:v>392400</c:v>
                </c:pt>
                <c:pt idx="1924">
                  <c:v>392500</c:v>
                </c:pt>
                <c:pt idx="1925">
                  <c:v>392600</c:v>
                </c:pt>
                <c:pt idx="1926">
                  <c:v>392700</c:v>
                </c:pt>
                <c:pt idx="1927">
                  <c:v>392800</c:v>
                </c:pt>
                <c:pt idx="1928">
                  <c:v>392900</c:v>
                </c:pt>
                <c:pt idx="1929">
                  <c:v>393000</c:v>
                </c:pt>
                <c:pt idx="1930">
                  <c:v>393100</c:v>
                </c:pt>
                <c:pt idx="1931">
                  <c:v>393200</c:v>
                </c:pt>
                <c:pt idx="1932">
                  <c:v>393300</c:v>
                </c:pt>
                <c:pt idx="1933">
                  <c:v>393400</c:v>
                </c:pt>
                <c:pt idx="1934">
                  <c:v>393500</c:v>
                </c:pt>
                <c:pt idx="1935">
                  <c:v>393600</c:v>
                </c:pt>
                <c:pt idx="1936">
                  <c:v>393700</c:v>
                </c:pt>
                <c:pt idx="1937">
                  <c:v>393800</c:v>
                </c:pt>
                <c:pt idx="1938">
                  <c:v>393900</c:v>
                </c:pt>
                <c:pt idx="1939">
                  <c:v>394000</c:v>
                </c:pt>
                <c:pt idx="1940">
                  <c:v>394100</c:v>
                </c:pt>
                <c:pt idx="1941">
                  <c:v>394200</c:v>
                </c:pt>
                <c:pt idx="1942">
                  <c:v>394300</c:v>
                </c:pt>
                <c:pt idx="1943">
                  <c:v>394400</c:v>
                </c:pt>
                <c:pt idx="1944">
                  <c:v>394500</c:v>
                </c:pt>
                <c:pt idx="1945">
                  <c:v>394600</c:v>
                </c:pt>
                <c:pt idx="1946">
                  <c:v>394700</c:v>
                </c:pt>
                <c:pt idx="1947">
                  <c:v>394800</c:v>
                </c:pt>
                <c:pt idx="1948">
                  <c:v>394900</c:v>
                </c:pt>
                <c:pt idx="1949">
                  <c:v>395000</c:v>
                </c:pt>
                <c:pt idx="1950">
                  <c:v>395100</c:v>
                </c:pt>
                <c:pt idx="1951">
                  <c:v>395200</c:v>
                </c:pt>
                <c:pt idx="1952">
                  <c:v>395300</c:v>
                </c:pt>
                <c:pt idx="1953">
                  <c:v>395400</c:v>
                </c:pt>
                <c:pt idx="1954">
                  <c:v>395500</c:v>
                </c:pt>
                <c:pt idx="1955">
                  <c:v>395600</c:v>
                </c:pt>
                <c:pt idx="1956">
                  <c:v>395700</c:v>
                </c:pt>
                <c:pt idx="1957">
                  <c:v>395800</c:v>
                </c:pt>
                <c:pt idx="1958">
                  <c:v>395900</c:v>
                </c:pt>
                <c:pt idx="1959">
                  <c:v>396000</c:v>
                </c:pt>
                <c:pt idx="1960">
                  <c:v>396100</c:v>
                </c:pt>
                <c:pt idx="1961">
                  <c:v>396200</c:v>
                </c:pt>
                <c:pt idx="1962">
                  <c:v>396300</c:v>
                </c:pt>
                <c:pt idx="1963">
                  <c:v>396400</c:v>
                </c:pt>
                <c:pt idx="1964">
                  <c:v>396500</c:v>
                </c:pt>
                <c:pt idx="1965">
                  <c:v>396600</c:v>
                </c:pt>
                <c:pt idx="1966">
                  <c:v>396700</c:v>
                </c:pt>
                <c:pt idx="1967">
                  <c:v>396800</c:v>
                </c:pt>
                <c:pt idx="1968">
                  <c:v>396900</c:v>
                </c:pt>
                <c:pt idx="1969">
                  <c:v>397000</c:v>
                </c:pt>
                <c:pt idx="1970">
                  <c:v>397100</c:v>
                </c:pt>
                <c:pt idx="1971">
                  <c:v>397200</c:v>
                </c:pt>
                <c:pt idx="1972">
                  <c:v>397300</c:v>
                </c:pt>
                <c:pt idx="1973">
                  <c:v>397400</c:v>
                </c:pt>
                <c:pt idx="1974">
                  <c:v>397500</c:v>
                </c:pt>
                <c:pt idx="1975">
                  <c:v>397600</c:v>
                </c:pt>
                <c:pt idx="1976">
                  <c:v>397700</c:v>
                </c:pt>
                <c:pt idx="1977">
                  <c:v>397800</c:v>
                </c:pt>
                <c:pt idx="1978">
                  <c:v>397900</c:v>
                </c:pt>
                <c:pt idx="1979">
                  <c:v>398000</c:v>
                </c:pt>
                <c:pt idx="1980">
                  <c:v>398100</c:v>
                </c:pt>
                <c:pt idx="1981">
                  <c:v>398200</c:v>
                </c:pt>
                <c:pt idx="1982">
                  <c:v>398300</c:v>
                </c:pt>
                <c:pt idx="1983">
                  <c:v>398400</c:v>
                </c:pt>
                <c:pt idx="1984">
                  <c:v>398500</c:v>
                </c:pt>
                <c:pt idx="1985">
                  <c:v>398600</c:v>
                </c:pt>
                <c:pt idx="1986">
                  <c:v>398700</c:v>
                </c:pt>
                <c:pt idx="1987">
                  <c:v>398800</c:v>
                </c:pt>
                <c:pt idx="1988">
                  <c:v>398900</c:v>
                </c:pt>
                <c:pt idx="1989">
                  <c:v>399000</c:v>
                </c:pt>
                <c:pt idx="1990">
                  <c:v>399100</c:v>
                </c:pt>
                <c:pt idx="1991">
                  <c:v>399200</c:v>
                </c:pt>
                <c:pt idx="1992">
                  <c:v>399300</c:v>
                </c:pt>
                <c:pt idx="1993">
                  <c:v>399400</c:v>
                </c:pt>
                <c:pt idx="1994">
                  <c:v>399500</c:v>
                </c:pt>
                <c:pt idx="1995">
                  <c:v>399600</c:v>
                </c:pt>
                <c:pt idx="1996">
                  <c:v>399700</c:v>
                </c:pt>
                <c:pt idx="1997">
                  <c:v>399800</c:v>
                </c:pt>
                <c:pt idx="1998">
                  <c:v>399900</c:v>
                </c:pt>
                <c:pt idx="1999">
                  <c:v>400000</c:v>
                </c:pt>
                <c:pt idx="2000">
                  <c:v>400100</c:v>
                </c:pt>
                <c:pt idx="2001">
                  <c:v>400142</c:v>
                </c:pt>
              </c:numCache>
            </c:numRef>
          </c:xVal>
          <c:yVal>
            <c:numRef>
              <c:f>Sheet1!$C$1:$C$2002</c:f>
              <c:numCache>
                <c:formatCode>General</c:formatCode>
                <c:ptCount val="2002"/>
                <c:pt idx="0">
                  <c:v>-2598125.7999999998</c:v>
                </c:pt>
                <c:pt idx="1">
                  <c:v>-1499119.9</c:v>
                </c:pt>
                <c:pt idx="2">
                  <c:v>-6137.5119999999997</c:v>
                </c:pt>
                <c:pt idx="3">
                  <c:v>-2651835.9</c:v>
                </c:pt>
                <c:pt idx="4">
                  <c:v>-2736095.1</c:v>
                </c:pt>
                <c:pt idx="5">
                  <c:v>-2485492.2999999998</c:v>
                </c:pt>
                <c:pt idx="6">
                  <c:v>-2742209.8</c:v>
                </c:pt>
                <c:pt idx="7">
                  <c:v>-2568008.2999999998</c:v>
                </c:pt>
                <c:pt idx="8">
                  <c:v>-2404079.5</c:v>
                </c:pt>
                <c:pt idx="9">
                  <c:v>383399.39</c:v>
                </c:pt>
                <c:pt idx="10">
                  <c:v>-539332.28</c:v>
                </c:pt>
                <c:pt idx="11">
                  <c:v>-2792686.3</c:v>
                </c:pt>
                <c:pt idx="12">
                  <c:v>-2590329.9</c:v>
                </c:pt>
                <c:pt idx="13">
                  <c:v>-2209087.1</c:v>
                </c:pt>
                <c:pt idx="14">
                  <c:v>-2966764.7</c:v>
                </c:pt>
                <c:pt idx="15">
                  <c:v>-2402548.6</c:v>
                </c:pt>
                <c:pt idx="16">
                  <c:v>-2679873.4</c:v>
                </c:pt>
                <c:pt idx="17">
                  <c:v>-2694449.3</c:v>
                </c:pt>
                <c:pt idx="18">
                  <c:v>-2966988.9</c:v>
                </c:pt>
                <c:pt idx="19">
                  <c:v>-1060194.7</c:v>
                </c:pt>
                <c:pt idx="20">
                  <c:v>-1660399.2</c:v>
                </c:pt>
                <c:pt idx="21">
                  <c:v>-1741676.5</c:v>
                </c:pt>
                <c:pt idx="22">
                  <c:v>-1722722.7</c:v>
                </c:pt>
                <c:pt idx="23">
                  <c:v>-2245364.7999999998</c:v>
                </c:pt>
                <c:pt idx="24">
                  <c:v>-2735125.6</c:v>
                </c:pt>
                <c:pt idx="25">
                  <c:v>-2623108.9</c:v>
                </c:pt>
                <c:pt idx="26">
                  <c:v>-2605283.6</c:v>
                </c:pt>
                <c:pt idx="27">
                  <c:v>-2683433.6</c:v>
                </c:pt>
                <c:pt idx="28">
                  <c:v>-2757097.8</c:v>
                </c:pt>
                <c:pt idx="29">
                  <c:v>-2582969.2999999998</c:v>
                </c:pt>
                <c:pt idx="30">
                  <c:v>-2719250.1</c:v>
                </c:pt>
                <c:pt idx="31">
                  <c:v>-3222718.5</c:v>
                </c:pt>
                <c:pt idx="32">
                  <c:v>-3028776.7</c:v>
                </c:pt>
                <c:pt idx="33">
                  <c:v>-2548513.2999999998</c:v>
                </c:pt>
                <c:pt idx="34">
                  <c:v>-2403023.2999999998</c:v>
                </c:pt>
                <c:pt idx="35">
                  <c:v>-3068432.8</c:v>
                </c:pt>
                <c:pt idx="36">
                  <c:v>-2429910.4</c:v>
                </c:pt>
                <c:pt idx="37">
                  <c:v>-2722468.2</c:v>
                </c:pt>
                <c:pt idx="38">
                  <c:v>-2571740.7000000002</c:v>
                </c:pt>
                <c:pt idx="39">
                  <c:v>-3056734.6</c:v>
                </c:pt>
                <c:pt idx="40">
                  <c:v>-2109969</c:v>
                </c:pt>
                <c:pt idx="41">
                  <c:v>-2963205.2</c:v>
                </c:pt>
                <c:pt idx="42">
                  <c:v>-2984705.1</c:v>
                </c:pt>
                <c:pt idx="43">
                  <c:v>-3026651.2</c:v>
                </c:pt>
                <c:pt idx="44">
                  <c:v>-2037221.3</c:v>
                </c:pt>
                <c:pt idx="45">
                  <c:v>-2764283.7</c:v>
                </c:pt>
                <c:pt idx="46">
                  <c:v>-2562206.9</c:v>
                </c:pt>
                <c:pt idx="47">
                  <c:v>-3048757.1</c:v>
                </c:pt>
                <c:pt idx="48">
                  <c:v>-2897823.3</c:v>
                </c:pt>
                <c:pt idx="49">
                  <c:v>-2642233.1</c:v>
                </c:pt>
                <c:pt idx="50">
                  <c:v>-3027787.3</c:v>
                </c:pt>
                <c:pt idx="51">
                  <c:v>-2425135.2000000002</c:v>
                </c:pt>
                <c:pt idx="52">
                  <c:v>-2497631.1</c:v>
                </c:pt>
                <c:pt idx="53">
                  <c:v>-2930630.7</c:v>
                </c:pt>
                <c:pt idx="54">
                  <c:v>-2967679</c:v>
                </c:pt>
                <c:pt idx="55">
                  <c:v>-2051605</c:v>
                </c:pt>
                <c:pt idx="56">
                  <c:v>-2505412.1</c:v>
                </c:pt>
                <c:pt idx="57">
                  <c:v>-2633221.2999999998</c:v>
                </c:pt>
                <c:pt idx="58">
                  <c:v>-2672957.2000000002</c:v>
                </c:pt>
                <c:pt idx="59">
                  <c:v>-2518971.7000000002</c:v>
                </c:pt>
                <c:pt idx="60">
                  <c:v>-2851883.1</c:v>
                </c:pt>
                <c:pt idx="61">
                  <c:v>-2392726.2999999998</c:v>
                </c:pt>
                <c:pt idx="62">
                  <c:v>-2291968.9</c:v>
                </c:pt>
                <c:pt idx="63">
                  <c:v>-2421877.9</c:v>
                </c:pt>
                <c:pt idx="64">
                  <c:v>-2779291.6</c:v>
                </c:pt>
                <c:pt idx="65">
                  <c:v>-2662598.5</c:v>
                </c:pt>
                <c:pt idx="66">
                  <c:v>-2452122.5</c:v>
                </c:pt>
                <c:pt idx="67">
                  <c:v>-2685728</c:v>
                </c:pt>
                <c:pt idx="68">
                  <c:v>-2851375.8</c:v>
                </c:pt>
                <c:pt idx="69">
                  <c:v>-2786097</c:v>
                </c:pt>
                <c:pt idx="70">
                  <c:v>-3022147.9</c:v>
                </c:pt>
                <c:pt idx="71">
                  <c:v>-2664817.4</c:v>
                </c:pt>
                <c:pt idx="72">
                  <c:v>-2693024.6</c:v>
                </c:pt>
                <c:pt idx="73">
                  <c:v>-2311789.5</c:v>
                </c:pt>
                <c:pt idx="74">
                  <c:v>-2681349.5</c:v>
                </c:pt>
                <c:pt idx="75">
                  <c:v>-2612177.7999999998</c:v>
                </c:pt>
                <c:pt idx="76">
                  <c:v>-2272620.4</c:v>
                </c:pt>
                <c:pt idx="77">
                  <c:v>-2400353.7999999998</c:v>
                </c:pt>
                <c:pt idx="78">
                  <c:v>-2561178.6</c:v>
                </c:pt>
                <c:pt idx="79">
                  <c:v>-3097984.1</c:v>
                </c:pt>
                <c:pt idx="80">
                  <c:v>-2722230.8</c:v>
                </c:pt>
                <c:pt idx="81">
                  <c:v>-2345952.9</c:v>
                </c:pt>
                <c:pt idx="82">
                  <c:v>-2581951.6</c:v>
                </c:pt>
                <c:pt idx="83">
                  <c:v>-2653885.6</c:v>
                </c:pt>
                <c:pt idx="84">
                  <c:v>-2388164.2999999998</c:v>
                </c:pt>
                <c:pt idx="85">
                  <c:v>-2339370.1</c:v>
                </c:pt>
                <c:pt idx="86">
                  <c:v>-2450306.1</c:v>
                </c:pt>
                <c:pt idx="87">
                  <c:v>-2331811.2000000002</c:v>
                </c:pt>
                <c:pt idx="88">
                  <c:v>-2837634</c:v>
                </c:pt>
                <c:pt idx="89">
                  <c:v>-2486473.5</c:v>
                </c:pt>
                <c:pt idx="90">
                  <c:v>-3033397.5</c:v>
                </c:pt>
                <c:pt idx="91">
                  <c:v>-2571207.2000000002</c:v>
                </c:pt>
                <c:pt idx="92">
                  <c:v>-2289780</c:v>
                </c:pt>
                <c:pt idx="93">
                  <c:v>-2689017.7</c:v>
                </c:pt>
                <c:pt idx="94">
                  <c:v>-2091169.6</c:v>
                </c:pt>
                <c:pt idx="95">
                  <c:v>-2759624.9</c:v>
                </c:pt>
                <c:pt idx="96">
                  <c:v>-2589018.2999999998</c:v>
                </c:pt>
                <c:pt idx="97">
                  <c:v>-2858532.4</c:v>
                </c:pt>
                <c:pt idx="98">
                  <c:v>-3082803</c:v>
                </c:pt>
                <c:pt idx="99">
                  <c:v>-2508101.9</c:v>
                </c:pt>
                <c:pt idx="100">
                  <c:v>-2749388.5</c:v>
                </c:pt>
                <c:pt idx="101">
                  <c:v>-2950963.5</c:v>
                </c:pt>
                <c:pt idx="102">
                  <c:v>-2498298.4</c:v>
                </c:pt>
                <c:pt idx="103">
                  <c:v>-2235641.4</c:v>
                </c:pt>
                <c:pt idx="104">
                  <c:v>-2779809.4</c:v>
                </c:pt>
                <c:pt idx="105">
                  <c:v>-2433175.1</c:v>
                </c:pt>
                <c:pt idx="106">
                  <c:v>-2888232.3</c:v>
                </c:pt>
                <c:pt idx="107">
                  <c:v>-2714648.2</c:v>
                </c:pt>
                <c:pt idx="108">
                  <c:v>-2915348.8</c:v>
                </c:pt>
                <c:pt idx="109">
                  <c:v>4128612</c:v>
                </c:pt>
                <c:pt idx="110">
                  <c:v>-2765797.1</c:v>
                </c:pt>
                <c:pt idx="111">
                  <c:v>-2807396.4</c:v>
                </c:pt>
                <c:pt idx="112">
                  <c:v>-2609090.6</c:v>
                </c:pt>
                <c:pt idx="113">
                  <c:v>-2686470.6</c:v>
                </c:pt>
                <c:pt idx="114">
                  <c:v>-2179845.7000000002</c:v>
                </c:pt>
                <c:pt idx="115">
                  <c:v>-3120542</c:v>
                </c:pt>
                <c:pt idx="116">
                  <c:v>-2912976.3</c:v>
                </c:pt>
                <c:pt idx="117">
                  <c:v>-2217793.2000000002</c:v>
                </c:pt>
                <c:pt idx="118">
                  <c:v>-3046544.2</c:v>
                </c:pt>
                <c:pt idx="119">
                  <c:v>-2971191.8</c:v>
                </c:pt>
                <c:pt idx="120">
                  <c:v>-2415837.7000000002</c:v>
                </c:pt>
                <c:pt idx="121">
                  <c:v>-2272509.4</c:v>
                </c:pt>
                <c:pt idx="122">
                  <c:v>-2488124.7999999998</c:v>
                </c:pt>
                <c:pt idx="123">
                  <c:v>-3045524.1</c:v>
                </c:pt>
                <c:pt idx="124">
                  <c:v>-2066934.2</c:v>
                </c:pt>
                <c:pt idx="125">
                  <c:v>-2900740.4</c:v>
                </c:pt>
                <c:pt idx="126">
                  <c:v>-2852938.5</c:v>
                </c:pt>
                <c:pt idx="127">
                  <c:v>-2668196.9</c:v>
                </c:pt>
                <c:pt idx="128">
                  <c:v>-2424865.9</c:v>
                </c:pt>
                <c:pt idx="129">
                  <c:v>-2922356.6</c:v>
                </c:pt>
                <c:pt idx="130">
                  <c:v>-2763887.9</c:v>
                </c:pt>
                <c:pt idx="131">
                  <c:v>-2473585.2000000002</c:v>
                </c:pt>
                <c:pt idx="132">
                  <c:v>-2522869.7000000002</c:v>
                </c:pt>
                <c:pt idx="133">
                  <c:v>-2995269.3</c:v>
                </c:pt>
                <c:pt idx="134">
                  <c:v>-2466430.4</c:v>
                </c:pt>
                <c:pt idx="135">
                  <c:v>-2436803.1</c:v>
                </c:pt>
                <c:pt idx="136">
                  <c:v>-2719538.1</c:v>
                </c:pt>
                <c:pt idx="137">
                  <c:v>-2915867.8</c:v>
                </c:pt>
                <c:pt idx="138">
                  <c:v>-2409871.9</c:v>
                </c:pt>
                <c:pt idx="139">
                  <c:v>-2399597.7000000002</c:v>
                </c:pt>
                <c:pt idx="140">
                  <c:v>-2862749.1</c:v>
                </c:pt>
                <c:pt idx="141">
                  <c:v>-2725028.2</c:v>
                </c:pt>
                <c:pt idx="142">
                  <c:v>-2350185.2000000002</c:v>
                </c:pt>
                <c:pt idx="143">
                  <c:v>-2643948.6</c:v>
                </c:pt>
                <c:pt idx="144">
                  <c:v>-3076228.8</c:v>
                </c:pt>
                <c:pt idx="145">
                  <c:v>-2746518.8</c:v>
                </c:pt>
                <c:pt idx="146">
                  <c:v>-2422570.9</c:v>
                </c:pt>
                <c:pt idx="147">
                  <c:v>-3165147.7</c:v>
                </c:pt>
                <c:pt idx="148">
                  <c:v>-2974050.2</c:v>
                </c:pt>
                <c:pt idx="149">
                  <c:v>-2244018.2999999998</c:v>
                </c:pt>
                <c:pt idx="150">
                  <c:v>-2438020.4</c:v>
                </c:pt>
                <c:pt idx="151">
                  <c:v>-1775827.8</c:v>
                </c:pt>
                <c:pt idx="152">
                  <c:v>-1471426.4</c:v>
                </c:pt>
                <c:pt idx="153">
                  <c:v>-1233251</c:v>
                </c:pt>
                <c:pt idx="154">
                  <c:v>-1808151.7</c:v>
                </c:pt>
                <c:pt idx="155">
                  <c:v>-2918342.1</c:v>
                </c:pt>
                <c:pt idx="156">
                  <c:v>-2566965.4</c:v>
                </c:pt>
                <c:pt idx="157">
                  <c:v>-2356680.2000000002</c:v>
                </c:pt>
                <c:pt idx="158">
                  <c:v>-3240901.6</c:v>
                </c:pt>
                <c:pt idx="159">
                  <c:v>-2472195.2999999998</c:v>
                </c:pt>
                <c:pt idx="160">
                  <c:v>-2348404.7000000002</c:v>
                </c:pt>
                <c:pt idx="161">
                  <c:v>-2346040.5</c:v>
                </c:pt>
                <c:pt idx="162">
                  <c:v>-2870470.9</c:v>
                </c:pt>
                <c:pt idx="163">
                  <c:v>-2833740.9</c:v>
                </c:pt>
                <c:pt idx="164">
                  <c:v>-2382969.7000000002</c:v>
                </c:pt>
                <c:pt idx="165">
                  <c:v>-3122946.2</c:v>
                </c:pt>
                <c:pt idx="166">
                  <c:v>-2888626.8</c:v>
                </c:pt>
                <c:pt idx="167">
                  <c:v>-1917676.5</c:v>
                </c:pt>
                <c:pt idx="168">
                  <c:v>-2901432.9</c:v>
                </c:pt>
                <c:pt idx="169">
                  <c:v>-2862485.4</c:v>
                </c:pt>
                <c:pt idx="170">
                  <c:v>-2932244</c:v>
                </c:pt>
                <c:pt idx="171">
                  <c:v>-2027928</c:v>
                </c:pt>
                <c:pt idx="172">
                  <c:v>-3092038.4</c:v>
                </c:pt>
                <c:pt idx="173">
                  <c:v>-2646602.9</c:v>
                </c:pt>
                <c:pt idx="174">
                  <c:v>-2151442.7000000002</c:v>
                </c:pt>
                <c:pt idx="175">
                  <c:v>-2759772.1</c:v>
                </c:pt>
                <c:pt idx="176">
                  <c:v>-3056798.3</c:v>
                </c:pt>
                <c:pt idx="177">
                  <c:v>-2942913</c:v>
                </c:pt>
                <c:pt idx="178">
                  <c:v>-1868575.1</c:v>
                </c:pt>
                <c:pt idx="179">
                  <c:v>-2378120.9</c:v>
                </c:pt>
                <c:pt idx="180">
                  <c:v>-2829420.3</c:v>
                </c:pt>
                <c:pt idx="181">
                  <c:v>-3170625.1</c:v>
                </c:pt>
                <c:pt idx="182">
                  <c:v>-2129219.7000000002</c:v>
                </c:pt>
                <c:pt idx="183">
                  <c:v>-3183658.9</c:v>
                </c:pt>
                <c:pt idx="184">
                  <c:v>-2724022.5</c:v>
                </c:pt>
                <c:pt idx="185">
                  <c:v>-2827496.9</c:v>
                </c:pt>
                <c:pt idx="186">
                  <c:v>-2326408.1</c:v>
                </c:pt>
                <c:pt idx="187">
                  <c:v>-3389263.8</c:v>
                </c:pt>
                <c:pt idx="188">
                  <c:v>-2915143.8</c:v>
                </c:pt>
                <c:pt idx="189">
                  <c:v>-2377873.7999999998</c:v>
                </c:pt>
                <c:pt idx="190">
                  <c:v>-2569938.2999999998</c:v>
                </c:pt>
                <c:pt idx="191">
                  <c:v>-2942497.2</c:v>
                </c:pt>
                <c:pt idx="192">
                  <c:v>-2687655.5</c:v>
                </c:pt>
                <c:pt idx="193">
                  <c:v>-2737758.8</c:v>
                </c:pt>
                <c:pt idx="194">
                  <c:v>-2534666.4</c:v>
                </c:pt>
                <c:pt idx="195">
                  <c:v>-2890748.1</c:v>
                </c:pt>
                <c:pt idx="196">
                  <c:v>-2942329.7</c:v>
                </c:pt>
                <c:pt idx="197">
                  <c:v>-2654585.5</c:v>
                </c:pt>
                <c:pt idx="198">
                  <c:v>-2711336.9</c:v>
                </c:pt>
                <c:pt idx="199">
                  <c:v>-2476506.2000000002</c:v>
                </c:pt>
                <c:pt idx="200">
                  <c:v>-2462134.5</c:v>
                </c:pt>
                <c:pt idx="201">
                  <c:v>-2736617.3</c:v>
                </c:pt>
                <c:pt idx="202">
                  <c:v>-3146169.6</c:v>
                </c:pt>
                <c:pt idx="203">
                  <c:v>-2624024.4</c:v>
                </c:pt>
                <c:pt idx="204">
                  <c:v>-2413738.6</c:v>
                </c:pt>
                <c:pt idx="205">
                  <c:v>-3190722.4</c:v>
                </c:pt>
                <c:pt idx="206">
                  <c:v>-3061804.6</c:v>
                </c:pt>
                <c:pt idx="207">
                  <c:v>-2646920.2999999998</c:v>
                </c:pt>
                <c:pt idx="208">
                  <c:v>-2731544</c:v>
                </c:pt>
                <c:pt idx="209">
                  <c:v>-3063436.4</c:v>
                </c:pt>
                <c:pt idx="210">
                  <c:v>-2968389.6</c:v>
                </c:pt>
                <c:pt idx="211">
                  <c:v>-2360359.9</c:v>
                </c:pt>
                <c:pt idx="212">
                  <c:v>-2972847.4</c:v>
                </c:pt>
                <c:pt idx="213">
                  <c:v>-2689703</c:v>
                </c:pt>
                <c:pt idx="214">
                  <c:v>-1779896.8</c:v>
                </c:pt>
                <c:pt idx="215">
                  <c:v>-1934338.8</c:v>
                </c:pt>
                <c:pt idx="216">
                  <c:v>-2108609.9</c:v>
                </c:pt>
                <c:pt idx="217">
                  <c:v>-2935559</c:v>
                </c:pt>
                <c:pt idx="218">
                  <c:v>-2565209.6</c:v>
                </c:pt>
                <c:pt idx="219">
                  <c:v>-2494945</c:v>
                </c:pt>
                <c:pt idx="220">
                  <c:v>-3092111.2</c:v>
                </c:pt>
                <c:pt idx="221">
                  <c:v>-2161078.7000000002</c:v>
                </c:pt>
                <c:pt idx="222">
                  <c:v>-2940100.3</c:v>
                </c:pt>
                <c:pt idx="223">
                  <c:v>-2845005.2</c:v>
                </c:pt>
                <c:pt idx="224">
                  <c:v>-2722314.6</c:v>
                </c:pt>
                <c:pt idx="225">
                  <c:v>-2485486</c:v>
                </c:pt>
                <c:pt idx="226">
                  <c:v>-2907769.1</c:v>
                </c:pt>
                <c:pt idx="227">
                  <c:v>-3036129.5</c:v>
                </c:pt>
                <c:pt idx="228">
                  <c:v>-2909735.6</c:v>
                </c:pt>
                <c:pt idx="229">
                  <c:v>-2021006.9</c:v>
                </c:pt>
                <c:pt idx="230">
                  <c:v>-2364300.1</c:v>
                </c:pt>
                <c:pt idx="231">
                  <c:v>-2527574.2999999998</c:v>
                </c:pt>
                <c:pt idx="232">
                  <c:v>-2089323</c:v>
                </c:pt>
                <c:pt idx="233">
                  <c:v>-2679484.7000000002</c:v>
                </c:pt>
                <c:pt idx="234">
                  <c:v>-2476280</c:v>
                </c:pt>
                <c:pt idx="235">
                  <c:v>-3055011.3</c:v>
                </c:pt>
                <c:pt idx="236">
                  <c:v>-2407990</c:v>
                </c:pt>
                <c:pt idx="237">
                  <c:v>-2775153.8</c:v>
                </c:pt>
                <c:pt idx="238">
                  <c:v>-2258394.1</c:v>
                </c:pt>
                <c:pt idx="239">
                  <c:v>-2453939.5</c:v>
                </c:pt>
                <c:pt idx="240">
                  <c:v>-2162175.7999999998</c:v>
                </c:pt>
                <c:pt idx="241">
                  <c:v>-2868877.5</c:v>
                </c:pt>
                <c:pt idx="242">
                  <c:v>-2706052.7</c:v>
                </c:pt>
                <c:pt idx="243">
                  <c:v>-2751485.3</c:v>
                </c:pt>
                <c:pt idx="244">
                  <c:v>-2449685.1</c:v>
                </c:pt>
                <c:pt idx="245">
                  <c:v>-2939356.3</c:v>
                </c:pt>
                <c:pt idx="246">
                  <c:v>-2697648.9</c:v>
                </c:pt>
                <c:pt idx="247">
                  <c:v>-2592596.9</c:v>
                </c:pt>
                <c:pt idx="248">
                  <c:v>-2439320.4</c:v>
                </c:pt>
                <c:pt idx="249">
                  <c:v>-2656838.2999999998</c:v>
                </c:pt>
                <c:pt idx="250">
                  <c:v>-2649845.2999999998</c:v>
                </c:pt>
                <c:pt idx="251">
                  <c:v>-2378622.7000000002</c:v>
                </c:pt>
                <c:pt idx="252">
                  <c:v>-2622608.4</c:v>
                </c:pt>
                <c:pt idx="253">
                  <c:v>-2558228.1</c:v>
                </c:pt>
                <c:pt idx="254">
                  <c:v>-3077729.3</c:v>
                </c:pt>
                <c:pt idx="255">
                  <c:v>-2672051.2999999998</c:v>
                </c:pt>
                <c:pt idx="256">
                  <c:v>-3316428.9</c:v>
                </c:pt>
                <c:pt idx="257">
                  <c:v>-2256760.1</c:v>
                </c:pt>
                <c:pt idx="258">
                  <c:v>-2330868.7999999998</c:v>
                </c:pt>
                <c:pt idx="259">
                  <c:v>-2349593.2000000002</c:v>
                </c:pt>
                <c:pt idx="260">
                  <c:v>-3224802</c:v>
                </c:pt>
                <c:pt idx="261">
                  <c:v>-2804518.9</c:v>
                </c:pt>
                <c:pt idx="262">
                  <c:v>-2708355.6</c:v>
                </c:pt>
                <c:pt idx="263">
                  <c:v>-3164670</c:v>
                </c:pt>
                <c:pt idx="264">
                  <c:v>-2888020.7</c:v>
                </c:pt>
                <c:pt idx="265">
                  <c:v>-2926034.8</c:v>
                </c:pt>
                <c:pt idx="266">
                  <c:v>-2477589.7999999998</c:v>
                </c:pt>
                <c:pt idx="267">
                  <c:v>-2893561.7</c:v>
                </c:pt>
                <c:pt idx="268">
                  <c:v>-2642567.1</c:v>
                </c:pt>
                <c:pt idx="269">
                  <c:v>-2842608.1</c:v>
                </c:pt>
                <c:pt idx="270">
                  <c:v>-2851836</c:v>
                </c:pt>
                <c:pt idx="271">
                  <c:v>-2864926.3</c:v>
                </c:pt>
                <c:pt idx="272">
                  <c:v>-2860599.9</c:v>
                </c:pt>
                <c:pt idx="273">
                  <c:v>-2709274.1</c:v>
                </c:pt>
                <c:pt idx="274">
                  <c:v>-2785003.9</c:v>
                </c:pt>
                <c:pt idx="275">
                  <c:v>-3388228.5</c:v>
                </c:pt>
                <c:pt idx="276">
                  <c:v>-2469831.6</c:v>
                </c:pt>
                <c:pt idx="277">
                  <c:v>-2446282.4</c:v>
                </c:pt>
                <c:pt idx="278">
                  <c:v>-2867870.3</c:v>
                </c:pt>
                <c:pt idx="279">
                  <c:v>-2642214.4</c:v>
                </c:pt>
                <c:pt idx="280">
                  <c:v>-2671725.6</c:v>
                </c:pt>
                <c:pt idx="281">
                  <c:v>-3251967.1</c:v>
                </c:pt>
                <c:pt idx="282">
                  <c:v>-2769571.9</c:v>
                </c:pt>
                <c:pt idx="283">
                  <c:v>-2521156.4</c:v>
                </c:pt>
                <c:pt idx="284">
                  <c:v>-2231033.1</c:v>
                </c:pt>
                <c:pt idx="285">
                  <c:v>-3156831.2</c:v>
                </c:pt>
                <c:pt idx="286">
                  <c:v>-2838907</c:v>
                </c:pt>
                <c:pt idx="287">
                  <c:v>-2451765.2999999998</c:v>
                </c:pt>
                <c:pt idx="288">
                  <c:v>-2595706.7000000002</c:v>
                </c:pt>
                <c:pt idx="289">
                  <c:v>-2611439.5</c:v>
                </c:pt>
                <c:pt idx="290">
                  <c:v>-2853720.9</c:v>
                </c:pt>
                <c:pt idx="291">
                  <c:v>-2395819.2999999998</c:v>
                </c:pt>
                <c:pt idx="292">
                  <c:v>-2934040.1</c:v>
                </c:pt>
                <c:pt idx="293">
                  <c:v>-3079554.1</c:v>
                </c:pt>
                <c:pt idx="294">
                  <c:v>-2330019.7000000002</c:v>
                </c:pt>
                <c:pt idx="295">
                  <c:v>-2615085.9</c:v>
                </c:pt>
                <c:pt idx="296">
                  <c:v>-2929885.7</c:v>
                </c:pt>
                <c:pt idx="297">
                  <c:v>-3322725.7</c:v>
                </c:pt>
                <c:pt idx="298">
                  <c:v>-2210033.2999999998</c:v>
                </c:pt>
                <c:pt idx="299">
                  <c:v>-2624088.7999999998</c:v>
                </c:pt>
                <c:pt idx="300">
                  <c:v>-3378425.1</c:v>
                </c:pt>
                <c:pt idx="301">
                  <c:v>-3267375.3</c:v>
                </c:pt>
                <c:pt idx="302">
                  <c:v>-2514357.5</c:v>
                </c:pt>
                <c:pt idx="303">
                  <c:v>-2661644.2000000002</c:v>
                </c:pt>
                <c:pt idx="304">
                  <c:v>-2710302.6</c:v>
                </c:pt>
                <c:pt idx="305">
                  <c:v>-2816344.3</c:v>
                </c:pt>
                <c:pt idx="306">
                  <c:v>-2810191.5</c:v>
                </c:pt>
                <c:pt idx="307">
                  <c:v>-2574915.2999999998</c:v>
                </c:pt>
                <c:pt idx="308">
                  <c:v>-2703539.2</c:v>
                </c:pt>
                <c:pt idx="309">
                  <c:v>-2409245.2999999998</c:v>
                </c:pt>
                <c:pt idx="310">
                  <c:v>-3108700.5</c:v>
                </c:pt>
                <c:pt idx="311">
                  <c:v>-2811469.2</c:v>
                </c:pt>
                <c:pt idx="312">
                  <c:v>-2182888.9</c:v>
                </c:pt>
                <c:pt idx="313">
                  <c:v>-2418098.9</c:v>
                </c:pt>
                <c:pt idx="314">
                  <c:v>-2694516.9</c:v>
                </c:pt>
                <c:pt idx="315">
                  <c:v>-3541291.4</c:v>
                </c:pt>
                <c:pt idx="316">
                  <c:v>-2550413.7000000002</c:v>
                </c:pt>
                <c:pt idx="317">
                  <c:v>-2435019.2000000002</c:v>
                </c:pt>
                <c:pt idx="318">
                  <c:v>-3091140.7</c:v>
                </c:pt>
                <c:pt idx="319">
                  <c:v>-2757205.2</c:v>
                </c:pt>
                <c:pt idx="320">
                  <c:v>-2818387.4</c:v>
                </c:pt>
                <c:pt idx="321">
                  <c:v>-2597688.7999999998</c:v>
                </c:pt>
                <c:pt idx="322">
                  <c:v>-2550941.2999999998</c:v>
                </c:pt>
                <c:pt idx="323">
                  <c:v>-2506050.2999999998</c:v>
                </c:pt>
                <c:pt idx="324">
                  <c:v>-2643238.7000000002</c:v>
                </c:pt>
                <c:pt idx="325">
                  <c:v>-2812927.6</c:v>
                </c:pt>
                <c:pt idx="326">
                  <c:v>-3266402.6</c:v>
                </c:pt>
                <c:pt idx="327">
                  <c:v>-2506687.2999999998</c:v>
                </c:pt>
                <c:pt idx="328">
                  <c:v>-2722120.8</c:v>
                </c:pt>
                <c:pt idx="329">
                  <c:v>-2439014.1</c:v>
                </c:pt>
                <c:pt idx="330">
                  <c:v>-2794171.6</c:v>
                </c:pt>
                <c:pt idx="331">
                  <c:v>-2156331.9</c:v>
                </c:pt>
                <c:pt idx="332">
                  <c:v>-2891003.4</c:v>
                </c:pt>
                <c:pt idx="333">
                  <c:v>-3066320.6</c:v>
                </c:pt>
                <c:pt idx="334">
                  <c:v>-2544985.1</c:v>
                </c:pt>
                <c:pt idx="335">
                  <c:v>-2715049.7</c:v>
                </c:pt>
                <c:pt idx="336">
                  <c:v>-2550613.7000000002</c:v>
                </c:pt>
                <c:pt idx="337">
                  <c:v>-2904717.6</c:v>
                </c:pt>
                <c:pt idx="338">
                  <c:v>-2655973.6</c:v>
                </c:pt>
                <c:pt idx="339">
                  <c:v>-2759252</c:v>
                </c:pt>
                <c:pt idx="340">
                  <c:v>-2863505.8</c:v>
                </c:pt>
                <c:pt idx="341">
                  <c:v>-2572559.6</c:v>
                </c:pt>
                <c:pt idx="342">
                  <c:v>-2171006.7999999998</c:v>
                </c:pt>
                <c:pt idx="343">
                  <c:v>-2389579.2999999998</c:v>
                </c:pt>
                <c:pt idx="344">
                  <c:v>-2557255.4</c:v>
                </c:pt>
                <c:pt idx="345">
                  <c:v>-2584336.6</c:v>
                </c:pt>
                <c:pt idx="346">
                  <c:v>-2358354.7000000002</c:v>
                </c:pt>
                <c:pt idx="347">
                  <c:v>-3437700.9</c:v>
                </c:pt>
                <c:pt idx="348">
                  <c:v>-2212420.7999999998</c:v>
                </c:pt>
                <c:pt idx="349">
                  <c:v>-2510051.1</c:v>
                </c:pt>
                <c:pt idx="350">
                  <c:v>-2583886.1</c:v>
                </c:pt>
                <c:pt idx="351">
                  <c:v>-2904777.2</c:v>
                </c:pt>
                <c:pt idx="352">
                  <c:v>-2410226.5</c:v>
                </c:pt>
                <c:pt idx="353">
                  <c:v>-2651993.6</c:v>
                </c:pt>
                <c:pt idx="354">
                  <c:v>-2727762.7</c:v>
                </c:pt>
                <c:pt idx="355">
                  <c:v>-2841593.6</c:v>
                </c:pt>
                <c:pt idx="356">
                  <c:v>-2331327.5</c:v>
                </c:pt>
                <c:pt idx="357">
                  <c:v>-2579123</c:v>
                </c:pt>
                <c:pt idx="358">
                  <c:v>-2980162.9</c:v>
                </c:pt>
                <c:pt idx="359">
                  <c:v>-2746045</c:v>
                </c:pt>
                <c:pt idx="360">
                  <c:v>-3023362.5</c:v>
                </c:pt>
                <c:pt idx="361">
                  <c:v>-2351946.6</c:v>
                </c:pt>
                <c:pt idx="362">
                  <c:v>-3110263.1</c:v>
                </c:pt>
                <c:pt idx="363">
                  <c:v>-2580652.7000000002</c:v>
                </c:pt>
                <c:pt idx="364">
                  <c:v>-2210801.2000000002</c:v>
                </c:pt>
                <c:pt idx="365">
                  <c:v>-2953123.4</c:v>
                </c:pt>
                <c:pt idx="366">
                  <c:v>-2764265.1</c:v>
                </c:pt>
                <c:pt idx="367">
                  <c:v>-2301736.7000000002</c:v>
                </c:pt>
                <c:pt idx="368">
                  <c:v>-2728879.2</c:v>
                </c:pt>
                <c:pt idx="369">
                  <c:v>-2799418.8</c:v>
                </c:pt>
                <c:pt idx="370">
                  <c:v>-2539712.2999999998</c:v>
                </c:pt>
                <c:pt idx="371">
                  <c:v>-2382680</c:v>
                </c:pt>
                <c:pt idx="372">
                  <c:v>-1777165.7</c:v>
                </c:pt>
                <c:pt idx="373">
                  <c:v>-1875390.2</c:v>
                </c:pt>
                <c:pt idx="374">
                  <c:v>-1332702.3</c:v>
                </c:pt>
                <c:pt idx="375">
                  <c:v>-2219649</c:v>
                </c:pt>
                <c:pt idx="376">
                  <c:v>-2776974.8</c:v>
                </c:pt>
                <c:pt idx="377">
                  <c:v>-2598364</c:v>
                </c:pt>
                <c:pt idx="378">
                  <c:v>-2496243.5</c:v>
                </c:pt>
                <c:pt idx="379">
                  <c:v>-3016556.9</c:v>
                </c:pt>
                <c:pt idx="380">
                  <c:v>-2524448.5</c:v>
                </c:pt>
                <c:pt idx="381">
                  <c:v>-1811718.4</c:v>
                </c:pt>
                <c:pt idx="382">
                  <c:v>-2268180.7000000002</c:v>
                </c:pt>
                <c:pt idx="383">
                  <c:v>-2712283.8</c:v>
                </c:pt>
                <c:pt idx="384">
                  <c:v>-2338990</c:v>
                </c:pt>
                <c:pt idx="385">
                  <c:v>-3236251.6</c:v>
                </c:pt>
                <c:pt idx="386">
                  <c:v>-2679193.9</c:v>
                </c:pt>
                <c:pt idx="387">
                  <c:v>-3164071.6</c:v>
                </c:pt>
                <c:pt idx="388">
                  <c:v>-2545216</c:v>
                </c:pt>
                <c:pt idx="389">
                  <c:v>-2453531</c:v>
                </c:pt>
                <c:pt idx="390">
                  <c:v>-2783889.2</c:v>
                </c:pt>
                <c:pt idx="391">
                  <c:v>-2786096</c:v>
                </c:pt>
                <c:pt idx="392">
                  <c:v>-2490869.6</c:v>
                </c:pt>
                <c:pt idx="393">
                  <c:v>-2604240.1</c:v>
                </c:pt>
                <c:pt idx="394">
                  <c:v>-3175602.2</c:v>
                </c:pt>
                <c:pt idx="395">
                  <c:v>-2870704.3</c:v>
                </c:pt>
                <c:pt idx="396">
                  <c:v>-2764289</c:v>
                </c:pt>
                <c:pt idx="397">
                  <c:v>-2968075.1</c:v>
                </c:pt>
                <c:pt idx="398">
                  <c:v>-2517071</c:v>
                </c:pt>
                <c:pt idx="399">
                  <c:v>-1164445.8999999999</c:v>
                </c:pt>
                <c:pt idx="400">
                  <c:v>-2610739.2999999998</c:v>
                </c:pt>
                <c:pt idx="401">
                  <c:v>-2737581</c:v>
                </c:pt>
                <c:pt idx="402">
                  <c:v>-2760390</c:v>
                </c:pt>
                <c:pt idx="403">
                  <c:v>-2803386.6</c:v>
                </c:pt>
                <c:pt idx="404">
                  <c:v>-2704837.9</c:v>
                </c:pt>
                <c:pt idx="405">
                  <c:v>-2829523.7</c:v>
                </c:pt>
                <c:pt idx="406">
                  <c:v>-2386523.7999999998</c:v>
                </c:pt>
                <c:pt idx="407">
                  <c:v>-2601258.4</c:v>
                </c:pt>
                <c:pt idx="408">
                  <c:v>-3240834.2</c:v>
                </c:pt>
                <c:pt idx="409">
                  <c:v>-2592632.1</c:v>
                </c:pt>
                <c:pt idx="410">
                  <c:v>-3035050</c:v>
                </c:pt>
                <c:pt idx="411">
                  <c:v>-2393455.1</c:v>
                </c:pt>
                <c:pt idx="412">
                  <c:v>-2969658.1</c:v>
                </c:pt>
                <c:pt idx="413">
                  <c:v>-2823050.9</c:v>
                </c:pt>
                <c:pt idx="414">
                  <c:v>-2563608.9</c:v>
                </c:pt>
                <c:pt idx="415">
                  <c:v>-2689308.7</c:v>
                </c:pt>
                <c:pt idx="416">
                  <c:v>-3042613</c:v>
                </c:pt>
                <c:pt idx="417">
                  <c:v>-2762597.4</c:v>
                </c:pt>
                <c:pt idx="418">
                  <c:v>-2521165.7999999998</c:v>
                </c:pt>
                <c:pt idx="419">
                  <c:v>-2887313.3</c:v>
                </c:pt>
                <c:pt idx="420">
                  <c:v>-3042077.7</c:v>
                </c:pt>
                <c:pt idx="421">
                  <c:v>-2169804.7999999998</c:v>
                </c:pt>
                <c:pt idx="422">
                  <c:v>-2504426.6</c:v>
                </c:pt>
                <c:pt idx="423">
                  <c:v>-3349105.4</c:v>
                </c:pt>
                <c:pt idx="424">
                  <c:v>-3137264.8</c:v>
                </c:pt>
                <c:pt idx="425">
                  <c:v>-2590863.7000000002</c:v>
                </c:pt>
                <c:pt idx="426">
                  <c:v>-2265485.4</c:v>
                </c:pt>
                <c:pt idx="427">
                  <c:v>-3105198.8</c:v>
                </c:pt>
                <c:pt idx="428">
                  <c:v>-2620368.7000000002</c:v>
                </c:pt>
                <c:pt idx="429">
                  <c:v>-3279721.4</c:v>
                </c:pt>
                <c:pt idx="430">
                  <c:v>-2563676.2000000002</c:v>
                </c:pt>
                <c:pt idx="431">
                  <c:v>-2404609.5</c:v>
                </c:pt>
                <c:pt idx="432">
                  <c:v>-1717198.4</c:v>
                </c:pt>
                <c:pt idx="433">
                  <c:v>-2618516.7999999998</c:v>
                </c:pt>
                <c:pt idx="434">
                  <c:v>-2828011.1</c:v>
                </c:pt>
                <c:pt idx="435">
                  <c:v>-2794633.5</c:v>
                </c:pt>
                <c:pt idx="436">
                  <c:v>-2077452.4</c:v>
                </c:pt>
                <c:pt idx="437">
                  <c:v>-3256773.6</c:v>
                </c:pt>
                <c:pt idx="438">
                  <c:v>-2931551.1</c:v>
                </c:pt>
                <c:pt idx="439">
                  <c:v>-2451607.7999999998</c:v>
                </c:pt>
                <c:pt idx="440">
                  <c:v>-2482540.7999999998</c:v>
                </c:pt>
                <c:pt idx="441">
                  <c:v>-2768127.9</c:v>
                </c:pt>
                <c:pt idx="442">
                  <c:v>-3261014</c:v>
                </c:pt>
                <c:pt idx="443">
                  <c:v>-2615996.9</c:v>
                </c:pt>
                <c:pt idx="444">
                  <c:v>-2313988</c:v>
                </c:pt>
                <c:pt idx="445">
                  <c:v>-2652563.7000000002</c:v>
                </c:pt>
                <c:pt idx="446">
                  <c:v>-2093103.7</c:v>
                </c:pt>
                <c:pt idx="447">
                  <c:v>-2286316.9</c:v>
                </c:pt>
                <c:pt idx="448">
                  <c:v>-2851831.4</c:v>
                </c:pt>
                <c:pt idx="449">
                  <c:v>-2489792.2999999998</c:v>
                </c:pt>
                <c:pt idx="450">
                  <c:v>-2659718.1</c:v>
                </c:pt>
                <c:pt idx="451">
                  <c:v>-2708908.7</c:v>
                </c:pt>
                <c:pt idx="452">
                  <c:v>-2941268.7</c:v>
                </c:pt>
                <c:pt idx="453">
                  <c:v>-2554546.4</c:v>
                </c:pt>
                <c:pt idx="454">
                  <c:v>-2302978.5</c:v>
                </c:pt>
                <c:pt idx="455">
                  <c:v>-3005002.6</c:v>
                </c:pt>
                <c:pt idx="456">
                  <c:v>-2867187.6</c:v>
                </c:pt>
                <c:pt idx="457">
                  <c:v>-2348792.4</c:v>
                </c:pt>
                <c:pt idx="458">
                  <c:v>-2916314.7</c:v>
                </c:pt>
                <c:pt idx="459">
                  <c:v>-2800403.2</c:v>
                </c:pt>
                <c:pt idx="460">
                  <c:v>-2669663.9</c:v>
                </c:pt>
                <c:pt idx="461">
                  <c:v>-2191489.1</c:v>
                </c:pt>
                <c:pt idx="462">
                  <c:v>-2751337.7</c:v>
                </c:pt>
                <c:pt idx="463">
                  <c:v>-2872659.2</c:v>
                </c:pt>
                <c:pt idx="464">
                  <c:v>-2561754.6</c:v>
                </c:pt>
                <c:pt idx="465">
                  <c:v>-2379791.2000000002</c:v>
                </c:pt>
                <c:pt idx="466">
                  <c:v>-3137794.8</c:v>
                </c:pt>
                <c:pt idx="467">
                  <c:v>-2611735.4</c:v>
                </c:pt>
                <c:pt idx="468">
                  <c:v>-2828714.7</c:v>
                </c:pt>
                <c:pt idx="469">
                  <c:v>-2842437</c:v>
                </c:pt>
                <c:pt idx="470">
                  <c:v>-3174596.6</c:v>
                </c:pt>
                <c:pt idx="471">
                  <c:v>-2544006.9</c:v>
                </c:pt>
                <c:pt idx="472">
                  <c:v>-2552113.2999999998</c:v>
                </c:pt>
                <c:pt idx="473">
                  <c:v>-2964870.5</c:v>
                </c:pt>
                <c:pt idx="474">
                  <c:v>-2615750</c:v>
                </c:pt>
                <c:pt idx="475">
                  <c:v>-2193938.7999999998</c:v>
                </c:pt>
                <c:pt idx="476">
                  <c:v>-2887878.9</c:v>
                </c:pt>
                <c:pt idx="477">
                  <c:v>-3333543.3</c:v>
                </c:pt>
                <c:pt idx="478">
                  <c:v>-2986003.4</c:v>
                </c:pt>
                <c:pt idx="479">
                  <c:v>-1889074.3</c:v>
                </c:pt>
                <c:pt idx="480">
                  <c:v>-1787929.9</c:v>
                </c:pt>
                <c:pt idx="481">
                  <c:v>-1745729.4</c:v>
                </c:pt>
                <c:pt idx="482">
                  <c:v>-1659200.2</c:v>
                </c:pt>
                <c:pt idx="483">
                  <c:v>-2586768.9</c:v>
                </c:pt>
                <c:pt idx="484">
                  <c:v>-2898519.5</c:v>
                </c:pt>
                <c:pt idx="485">
                  <c:v>-2768321.5</c:v>
                </c:pt>
                <c:pt idx="486">
                  <c:v>-2277940</c:v>
                </c:pt>
                <c:pt idx="487">
                  <c:v>-3137247</c:v>
                </c:pt>
                <c:pt idx="488">
                  <c:v>-2844605.2</c:v>
                </c:pt>
                <c:pt idx="489">
                  <c:v>-2744579.2</c:v>
                </c:pt>
                <c:pt idx="490">
                  <c:v>-2735831.1</c:v>
                </c:pt>
                <c:pt idx="491">
                  <c:v>-2348058.5</c:v>
                </c:pt>
                <c:pt idx="492">
                  <c:v>-2843210</c:v>
                </c:pt>
                <c:pt idx="493">
                  <c:v>-2739831.3</c:v>
                </c:pt>
                <c:pt idx="494">
                  <c:v>-2439178.9</c:v>
                </c:pt>
                <c:pt idx="495">
                  <c:v>-2944165.5</c:v>
                </c:pt>
                <c:pt idx="496">
                  <c:v>-2995339.7</c:v>
                </c:pt>
                <c:pt idx="497">
                  <c:v>-2858356.5</c:v>
                </c:pt>
                <c:pt idx="498">
                  <c:v>-3160812.6</c:v>
                </c:pt>
                <c:pt idx="499">
                  <c:v>-2529292.6</c:v>
                </c:pt>
                <c:pt idx="500">
                  <c:v>-2787519</c:v>
                </c:pt>
                <c:pt idx="501">
                  <c:v>-2455641.1</c:v>
                </c:pt>
                <c:pt idx="502">
                  <c:v>-3291215.3</c:v>
                </c:pt>
                <c:pt idx="503">
                  <c:v>-2584302.7000000002</c:v>
                </c:pt>
                <c:pt idx="504">
                  <c:v>-2797382.2</c:v>
                </c:pt>
                <c:pt idx="505">
                  <c:v>-2535453.5</c:v>
                </c:pt>
                <c:pt idx="506">
                  <c:v>-3102625.6</c:v>
                </c:pt>
                <c:pt idx="507">
                  <c:v>-3089167.4</c:v>
                </c:pt>
                <c:pt idx="508">
                  <c:v>-2424435.1</c:v>
                </c:pt>
                <c:pt idx="509">
                  <c:v>-2406047.9</c:v>
                </c:pt>
                <c:pt idx="510">
                  <c:v>-3099983.6</c:v>
                </c:pt>
                <c:pt idx="511">
                  <c:v>-2684294.7000000002</c:v>
                </c:pt>
                <c:pt idx="512">
                  <c:v>-3186637.7</c:v>
                </c:pt>
                <c:pt idx="513">
                  <c:v>-2984012.3</c:v>
                </c:pt>
                <c:pt idx="514">
                  <c:v>-3002211.8</c:v>
                </c:pt>
                <c:pt idx="515">
                  <c:v>-2480917.9</c:v>
                </c:pt>
                <c:pt idx="516">
                  <c:v>-2770219.4</c:v>
                </c:pt>
                <c:pt idx="517">
                  <c:v>-2416429.2999999998</c:v>
                </c:pt>
                <c:pt idx="518">
                  <c:v>-1701861.9</c:v>
                </c:pt>
                <c:pt idx="519">
                  <c:v>-2688014.4</c:v>
                </c:pt>
                <c:pt idx="520">
                  <c:v>-2939121.3</c:v>
                </c:pt>
                <c:pt idx="521">
                  <c:v>-3165907.1</c:v>
                </c:pt>
                <c:pt idx="522">
                  <c:v>-2402593.7999999998</c:v>
                </c:pt>
                <c:pt idx="523">
                  <c:v>-3106090.7</c:v>
                </c:pt>
                <c:pt idx="524">
                  <c:v>-3092227.6</c:v>
                </c:pt>
                <c:pt idx="525">
                  <c:v>-2320509.1</c:v>
                </c:pt>
                <c:pt idx="526">
                  <c:v>-2073835.6</c:v>
                </c:pt>
                <c:pt idx="527">
                  <c:v>-2147347</c:v>
                </c:pt>
                <c:pt idx="528">
                  <c:v>-2261293.2000000002</c:v>
                </c:pt>
                <c:pt idx="529">
                  <c:v>-2501772.9</c:v>
                </c:pt>
                <c:pt idx="530">
                  <c:v>-3107673.3</c:v>
                </c:pt>
                <c:pt idx="531">
                  <c:v>-2806762.6</c:v>
                </c:pt>
                <c:pt idx="532">
                  <c:v>-2823282</c:v>
                </c:pt>
                <c:pt idx="533">
                  <c:v>-2991319.9</c:v>
                </c:pt>
                <c:pt idx="534">
                  <c:v>-2734975.8</c:v>
                </c:pt>
                <c:pt idx="535">
                  <c:v>-2884859.2</c:v>
                </c:pt>
                <c:pt idx="536">
                  <c:v>-2675320</c:v>
                </c:pt>
                <c:pt idx="537">
                  <c:v>-2639997.2000000002</c:v>
                </c:pt>
                <c:pt idx="538">
                  <c:v>-2385133.4</c:v>
                </c:pt>
                <c:pt idx="539">
                  <c:v>-2469922.1</c:v>
                </c:pt>
                <c:pt idx="540">
                  <c:v>-2331612</c:v>
                </c:pt>
                <c:pt idx="541">
                  <c:v>-2313310.2000000002</c:v>
                </c:pt>
                <c:pt idx="542">
                  <c:v>-2923859</c:v>
                </c:pt>
                <c:pt idx="543">
                  <c:v>-3091998.3</c:v>
                </c:pt>
                <c:pt idx="544">
                  <c:v>-2354874.4</c:v>
                </c:pt>
                <c:pt idx="545">
                  <c:v>-3196562.8</c:v>
                </c:pt>
                <c:pt idx="546">
                  <c:v>-2495517.2000000002</c:v>
                </c:pt>
                <c:pt idx="547">
                  <c:v>-2605505.2000000002</c:v>
                </c:pt>
                <c:pt idx="548">
                  <c:v>-2585503.4</c:v>
                </c:pt>
                <c:pt idx="549">
                  <c:v>-2891922.6</c:v>
                </c:pt>
                <c:pt idx="550">
                  <c:v>-3082519.9</c:v>
                </c:pt>
                <c:pt idx="551">
                  <c:v>-2586141</c:v>
                </c:pt>
                <c:pt idx="552">
                  <c:v>-2957555.3</c:v>
                </c:pt>
                <c:pt idx="553">
                  <c:v>-3229836.6</c:v>
                </c:pt>
                <c:pt idx="554">
                  <c:v>-2183598.2999999998</c:v>
                </c:pt>
                <c:pt idx="555">
                  <c:v>-3003719.2</c:v>
                </c:pt>
                <c:pt idx="556">
                  <c:v>-2859773.6</c:v>
                </c:pt>
                <c:pt idx="557">
                  <c:v>-2310159.4</c:v>
                </c:pt>
                <c:pt idx="558">
                  <c:v>-2924380.7</c:v>
                </c:pt>
                <c:pt idx="559">
                  <c:v>-2770125.8</c:v>
                </c:pt>
                <c:pt idx="560">
                  <c:v>-2848781.2</c:v>
                </c:pt>
                <c:pt idx="561">
                  <c:v>-2509297.5</c:v>
                </c:pt>
                <c:pt idx="562">
                  <c:v>-2732214.8</c:v>
                </c:pt>
                <c:pt idx="563">
                  <c:v>-2658407.1</c:v>
                </c:pt>
                <c:pt idx="564">
                  <c:v>-2895974.5</c:v>
                </c:pt>
                <c:pt idx="565">
                  <c:v>-2302371</c:v>
                </c:pt>
                <c:pt idx="566">
                  <c:v>-2245515.7000000002</c:v>
                </c:pt>
                <c:pt idx="567">
                  <c:v>-2968707.4</c:v>
                </c:pt>
                <c:pt idx="568">
                  <c:v>-3068021.7</c:v>
                </c:pt>
                <c:pt idx="569">
                  <c:v>-3451215.6</c:v>
                </c:pt>
                <c:pt idx="570">
                  <c:v>-3278455.8</c:v>
                </c:pt>
                <c:pt idx="571">
                  <c:v>-2737588.6</c:v>
                </c:pt>
                <c:pt idx="572">
                  <c:v>-3013971.9</c:v>
                </c:pt>
                <c:pt idx="573">
                  <c:v>-2606518</c:v>
                </c:pt>
                <c:pt idx="574">
                  <c:v>-2916738.8</c:v>
                </c:pt>
                <c:pt idx="575">
                  <c:v>-2735519.6</c:v>
                </c:pt>
                <c:pt idx="576">
                  <c:v>-2688298</c:v>
                </c:pt>
                <c:pt idx="577">
                  <c:v>-3042536</c:v>
                </c:pt>
                <c:pt idx="578">
                  <c:v>-2772270</c:v>
                </c:pt>
                <c:pt idx="579">
                  <c:v>-2475384.9</c:v>
                </c:pt>
                <c:pt idx="580">
                  <c:v>-2584188.1</c:v>
                </c:pt>
                <c:pt idx="581">
                  <c:v>-2810989.7</c:v>
                </c:pt>
                <c:pt idx="582">
                  <c:v>-2784477.7</c:v>
                </c:pt>
                <c:pt idx="583">
                  <c:v>-2925142</c:v>
                </c:pt>
                <c:pt idx="584">
                  <c:v>-2568966.2000000002</c:v>
                </c:pt>
                <c:pt idx="585">
                  <c:v>-2490259.6</c:v>
                </c:pt>
                <c:pt idx="586">
                  <c:v>-2847321.1</c:v>
                </c:pt>
                <c:pt idx="587">
                  <c:v>-2899498.6</c:v>
                </c:pt>
                <c:pt idx="588">
                  <c:v>-2073186</c:v>
                </c:pt>
                <c:pt idx="589">
                  <c:v>-2789310.2</c:v>
                </c:pt>
                <c:pt idx="590">
                  <c:v>-2831089.6</c:v>
                </c:pt>
                <c:pt idx="591">
                  <c:v>-2593756.7000000002</c:v>
                </c:pt>
                <c:pt idx="592">
                  <c:v>-2604222.1</c:v>
                </c:pt>
                <c:pt idx="593">
                  <c:v>-2549587.1</c:v>
                </c:pt>
                <c:pt idx="594">
                  <c:v>-2503745.2999999998</c:v>
                </c:pt>
                <c:pt idx="595">
                  <c:v>-2648612.5</c:v>
                </c:pt>
                <c:pt idx="596">
                  <c:v>-2681509.7999999998</c:v>
                </c:pt>
                <c:pt idx="597">
                  <c:v>-2754483.3</c:v>
                </c:pt>
                <c:pt idx="598">
                  <c:v>-2275777.2999999998</c:v>
                </c:pt>
                <c:pt idx="599">
                  <c:v>-2245131.1</c:v>
                </c:pt>
                <c:pt idx="600">
                  <c:v>-3366249.2</c:v>
                </c:pt>
                <c:pt idx="601">
                  <c:v>-2117492.2999999998</c:v>
                </c:pt>
                <c:pt idx="602">
                  <c:v>-2282029.7999999998</c:v>
                </c:pt>
                <c:pt idx="603">
                  <c:v>-2605356.2000000002</c:v>
                </c:pt>
                <c:pt idx="604">
                  <c:v>-2169096.7000000002</c:v>
                </c:pt>
                <c:pt idx="605">
                  <c:v>-2796519.9</c:v>
                </c:pt>
                <c:pt idx="606">
                  <c:v>-2852278.2</c:v>
                </c:pt>
                <c:pt idx="607">
                  <c:v>-2989347.4</c:v>
                </c:pt>
                <c:pt idx="608">
                  <c:v>-2421699.5</c:v>
                </c:pt>
                <c:pt idx="609">
                  <c:v>-2673345</c:v>
                </c:pt>
                <c:pt idx="610">
                  <c:v>-3494294.9</c:v>
                </c:pt>
                <c:pt idx="611">
                  <c:v>-2945991.2</c:v>
                </c:pt>
                <c:pt idx="612">
                  <c:v>-2942860</c:v>
                </c:pt>
                <c:pt idx="613">
                  <c:v>-2961038.8</c:v>
                </c:pt>
                <c:pt idx="614">
                  <c:v>-2691070.5</c:v>
                </c:pt>
                <c:pt idx="615">
                  <c:v>-2082937.2</c:v>
                </c:pt>
                <c:pt idx="616">
                  <c:v>-2414097.9</c:v>
                </c:pt>
                <c:pt idx="617">
                  <c:v>-2907060.5</c:v>
                </c:pt>
                <c:pt idx="618">
                  <c:v>-2669141.2000000002</c:v>
                </c:pt>
                <c:pt idx="619">
                  <c:v>-2990031.4</c:v>
                </c:pt>
                <c:pt idx="620">
                  <c:v>-2720011.3</c:v>
                </c:pt>
                <c:pt idx="621">
                  <c:v>-2673200.2000000002</c:v>
                </c:pt>
                <c:pt idx="622">
                  <c:v>-3284674</c:v>
                </c:pt>
                <c:pt idx="623">
                  <c:v>-3140510.3</c:v>
                </c:pt>
                <c:pt idx="624">
                  <c:v>-3199199.3</c:v>
                </c:pt>
                <c:pt idx="625">
                  <c:v>-3040244.9</c:v>
                </c:pt>
                <c:pt idx="626">
                  <c:v>-2867149.5</c:v>
                </c:pt>
                <c:pt idx="627">
                  <c:v>-2947819.9</c:v>
                </c:pt>
                <c:pt idx="628">
                  <c:v>-2370982.2999999998</c:v>
                </c:pt>
                <c:pt idx="629">
                  <c:v>-2541480</c:v>
                </c:pt>
                <c:pt idx="630">
                  <c:v>-3203722.5</c:v>
                </c:pt>
                <c:pt idx="631">
                  <c:v>-2423734.5</c:v>
                </c:pt>
                <c:pt idx="632">
                  <c:v>-2641934</c:v>
                </c:pt>
                <c:pt idx="633">
                  <c:v>-2484616.4</c:v>
                </c:pt>
                <c:pt idx="634">
                  <c:v>-2894199.5</c:v>
                </c:pt>
                <c:pt idx="635">
                  <c:v>-2730550.3</c:v>
                </c:pt>
                <c:pt idx="636">
                  <c:v>-2607198.7999999998</c:v>
                </c:pt>
                <c:pt idx="637">
                  <c:v>-2681439.2000000002</c:v>
                </c:pt>
                <c:pt idx="638">
                  <c:v>-2734944</c:v>
                </c:pt>
                <c:pt idx="639">
                  <c:v>-2774626.7</c:v>
                </c:pt>
                <c:pt idx="640">
                  <c:v>-2730730.1</c:v>
                </c:pt>
                <c:pt idx="641">
                  <c:v>-3039479.4</c:v>
                </c:pt>
                <c:pt idx="642">
                  <c:v>-2935459.8</c:v>
                </c:pt>
                <c:pt idx="643">
                  <c:v>-2919948.6</c:v>
                </c:pt>
                <c:pt idx="644">
                  <c:v>-1307288.1000000001</c:v>
                </c:pt>
                <c:pt idx="645">
                  <c:v>-2917709.1</c:v>
                </c:pt>
                <c:pt idx="646">
                  <c:v>-2509386.1</c:v>
                </c:pt>
                <c:pt idx="647">
                  <c:v>-2677045.2000000002</c:v>
                </c:pt>
                <c:pt idx="648">
                  <c:v>-2755338.4</c:v>
                </c:pt>
                <c:pt idx="649">
                  <c:v>-3139960.1</c:v>
                </c:pt>
                <c:pt idx="650">
                  <c:v>-2582099.5</c:v>
                </c:pt>
                <c:pt idx="651">
                  <c:v>-2729171.1</c:v>
                </c:pt>
                <c:pt idx="652">
                  <c:v>-3220434.6</c:v>
                </c:pt>
                <c:pt idx="653">
                  <c:v>-2637508.1</c:v>
                </c:pt>
                <c:pt idx="654">
                  <c:v>-1737001.5</c:v>
                </c:pt>
                <c:pt idx="655">
                  <c:v>-2945326</c:v>
                </c:pt>
                <c:pt idx="656">
                  <c:v>-2528008.5</c:v>
                </c:pt>
                <c:pt idx="657">
                  <c:v>-2382137.2000000002</c:v>
                </c:pt>
                <c:pt idx="658">
                  <c:v>-2701343.4</c:v>
                </c:pt>
                <c:pt idx="659">
                  <c:v>-2643573.7999999998</c:v>
                </c:pt>
                <c:pt idx="660">
                  <c:v>-3207067.3</c:v>
                </c:pt>
                <c:pt idx="661">
                  <c:v>-2561780.7000000002</c:v>
                </c:pt>
                <c:pt idx="662">
                  <c:v>-2742763.1</c:v>
                </c:pt>
                <c:pt idx="663">
                  <c:v>-3001035.6</c:v>
                </c:pt>
                <c:pt idx="664">
                  <c:v>-2750151.6</c:v>
                </c:pt>
                <c:pt idx="665">
                  <c:v>-2622811.4</c:v>
                </c:pt>
                <c:pt idx="666">
                  <c:v>-2697224.2</c:v>
                </c:pt>
                <c:pt idx="667">
                  <c:v>-3394229.2</c:v>
                </c:pt>
                <c:pt idx="668">
                  <c:v>-2959163.9</c:v>
                </c:pt>
                <c:pt idx="669">
                  <c:v>-2480689.7999999998</c:v>
                </c:pt>
                <c:pt idx="670">
                  <c:v>-3029415.3</c:v>
                </c:pt>
                <c:pt idx="671">
                  <c:v>-2852254.7</c:v>
                </c:pt>
                <c:pt idx="672">
                  <c:v>-2256613.9</c:v>
                </c:pt>
                <c:pt idx="673">
                  <c:v>-3030681.2</c:v>
                </c:pt>
                <c:pt idx="674">
                  <c:v>-3077386.6</c:v>
                </c:pt>
                <c:pt idx="675">
                  <c:v>-3343383.2</c:v>
                </c:pt>
                <c:pt idx="676">
                  <c:v>-2000331.7</c:v>
                </c:pt>
                <c:pt idx="677">
                  <c:v>-3179119.2</c:v>
                </c:pt>
                <c:pt idx="678">
                  <c:v>-3025468.4</c:v>
                </c:pt>
                <c:pt idx="679">
                  <c:v>-2593254</c:v>
                </c:pt>
                <c:pt idx="680">
                  <c:v>-2921198.7</c:v>
                </c:pt>
                <c:pt idx="681">
                  <c:v>-2730349.4</c:v>
                </c:pt>
                <c:pt idx="682">
                  <c:v>-2616567.4</c:v>
                </c:pt>
                <c:pt idx="683">
                  <c:v>-2759763.6</c:v>
                </c:pt>
                <c:pt idx="684">
                  <c:v>-3307167.3</c:v>
                </c:pt>
                <c:pt idx="685">
                  <c:v>-2747930.5</c:v>
                </c:pt>
                <c:pt idx="686">
                  <c:v>-2807743.1</c:v>
                </c:pt>
                <c:pt idx="687">
                  <c:v>-2911421.1</c:v>
                </c:pt>
                <c:pt idx="688">
                  <c:v>-2983935.5</c:v>
                </c:pt>
                <c:pt idx="689">
                  <c:v>-2814730.2</c:v>
                </c:pt>
                <c:pt idx="690">
                  <c:v>-2117836.7000000002</c:v>
                </c:pt>
                <c:pt idx="691">
                  <c:v>-2173696.4</c:v>
                </c:pt>
                <c:pt idx="692">
                  <c:v>-3172369.8</c:v>
                </c:pt>
                <c:pt idx="693">
                  <c:v>-2981286.5</c:v>
                </c:pt>
                <c:pt idx="694">
                  <c:v>-2451089.4</c:v>
                </c:pt>
                <c:pt idx="695">
                  <c:v>-2925111.9</c:v>
                </c:pt>
                <c:pt idx="696">
                  <c:v>-3150089</c:v>
                </c:pt>
                <c:pt idx="697">
                  <c:v>-2624647.5</c:v>
                </c:pt>
                <c:pt idx="698">
                  <c:v>-3290787</c:v>
                </c:pt>
                <c:pt idx="699">
                  <c:v>-2762466.4</c:v>
                </c:pt>
                <c:pt idx="700">
                  <c:v>-2758817.7</c:v>
                </c:pt>
                <c:pt idx="701">
                  <c:v>-2475032.6</c:v>
                </c:pt>
                <c:pt idx="702">
                  <c:v>-2784733.6</c:v>
                </c:pt>
                <c:pt idx="703">
                  <c:v>-2833571.4</c:v>
                </c:pt>
                <c:pt idx="704">
                  <c:v>-2720140.8</c:v>
                </c:pt>
                <c:pt idx="705">
                  <c:v>-1921559.3</c:v>
                </c:pt>
                <c:pt idx="706">
                  <c:v>-2711255.6</c:v>
                </c:pt>
                <c:pt idx="707">
                  <c:v>-2616632</c:v>
                </c:pt>
                <c:pt idx="708">
                  <c:v>-2664830.7000000002</c:v>
                </c:pt>
                <c:pt idx="709">
                  <c:v>-2527789.6</c:v>
                </c:pt>
                <c:pt idx="710">
                  <c:v>-3051174.7</c:v>
                </c:pt>
                <c:pt idx="711">
                  <c:v>-2569246.6</c:v>
                </c:pt>
                <c:pt idx="712">
                  <c:v>-2794988.8</c:v>
                </c:pt>
                <c:pt idx="713">
                  <c:v>-2051379</c:v>
                </c:pt>
                <c:pt idx="714">
                  <c:v>-3106671.1</c:v>
                </c:pt>
                <c:pt idx="715">
                  <c:v>-1906001</c:v>
                </c:pt>
                <c:pt idx="716">
                  <c:v>-2398455.4</c:v>
                </c:pt>
                <c:pt idx="717">
                  <c:v>-3103822.8</c:v>
                </c:pt>
                <c:pt idx="718">
                  <c:v>-2428264.2999999998</c:v>
                </c:pt>
                <c:pt idx="719">
                  <c:v>-2659568.1</c:v>
                </c:pt>
                <c:pt idx="720">
                  <c:v>-3067315.6</c:v>
                </c:pt>
                <c:pt idx="721">
                  <c:v>-2908252.3</c:v>
                </c:pt>
                <c:pt idx="722">
                  <c:v>-2869447.5</c:v>
                </c:pt>
                <c:pt idx="723">
                  <c:v>-3141350.8</c:v>
                </c:pt>
                <c:pt idx="724">
                  <c:v>-2518370.4</c:v>
                </c:pt>
                <c:pt idx="725">
                  <c:v>-2919822.3</c:v>
                </c:pt>
                <c:pt idx="726">
                  <c:v>-2501814.2999999998</c:v>
                </c:pt>
                <c:pt idx="727">
                  <c:v>-2830678.6</c:v>
                </c:pt>
                <c:pt idx="728">
                  <c:v>-3188842.5</c:v>
                </c:pt>
                <c:pt idx="729">
                  <c:v>-2874908.2</c:v>
                </c:pt>
                <c:pt idx="730">
                  <c:v>-2790138.3</c:v>
                </c:pt>
                <c:pt idx="731">
                  <c:v>-2661126.5</c:v>
                </c:pt>
                <c:pt idx="732">
                  <c:v>-2738323.6</c:v>
                </c:pt>
                <c:pt idx="733">
                  <c:v>-3301065.8</c:v>
                </c:pt>
                <c:pt idx="734">
                  <c:v>-2447136</c:v>
                </c:pt>
                <c:pt idx="735">
                  <c:v>-3343340</c:v>
                </c:pt>
                <c:pt idx="736">
                  <c:v>-2903996.1</c:v>
                </c:pt>
                <c:pt idx="737">
                  <c:v>-2806684.6</c:v>
                </c:pt>
                <c:pt idx="738">
                  <c:v>-2673001.7999999998</c:v>
                </c:pt>
                <c:pt idx="739">
                  <c:v>-3160572.2</c:v>
                </c:pt>
                <c:pt idx="740">
                  <c:v>-3106928.9</c:v>
                </c:pt>
                <c:pt idx="741">
                  <c:v>-3135604.1</c:v>
                </c:pt>
                <c:pt idx="742">
                  <c:v>-3584482.7</c:v>
                </c:pt>
                <c:pt idx="743">
                  <c:v>-2876545</c:v>
                </c:pt>
                <c:pt idx="744">
                  <c:v>-2773948.7</c:v>
                </c:pt>
                <c:pt idx="745">
                  <c:v>-2682624</c:v>
                </c:pt>
                <c:pt idx="746">
                  <c:v>-3144857.5</c:v>
                </c:pt>
                <c:pt idx="747">
                  <c:v>-3009196</c:v>
                </c:pt>
                <c:pt idx="748">
                  <c:v>-3261742.7</c:v>
                </c:pt>
                <c:pt idx="749">
                  <c:v>-3000114.2</c:v>
                </c:pt>
                <c:pt idx="750">
                  <c:v>-3190481.1</c:v>
                </c:pt>
                <c:pt idx="751">
                  <c:v>-2566680.6</c:v>
                </c:pt>
                <c:pt idx="752">
                  <c:v>-3219606.9</c:v>
                </c:pt>
                <c:pt idx="753">
                  <c:v>-2829496.2</c:v>
                </c:pt>
                <c:pt idx="754">
                  <c:v>-2848013.2</c:v>
                </c:pt>
                <c:pt idx="755">
                  <c:v>-2575319.7000000002</c:v>
                </c:pt>
                <c:pt idx="756">
                  <c:v>-2267963.1</c:v>
                </c:pt>
                <c:pt idx="757">
                  <c:v>-3682979.6</c:v>
                </c:pt>
                <c:pt idx="758">
                  <c:v>-3352721.7</c:v>
                </c:pt>
                <c:pt idx="759">
                  <c:v>-3111907.6</c:v>
                </c:pt>
                <c:pt idx="760">
                  <c:v>-2858106.9</c:v>
                </c:pt>
                <c:pt idx="761">
                  <c:v>-2953117.5</c:v>
                </c:pt>
                <c:pt idx="762">
                  <c:v>-2552804.9</c:v>
                </c:pt>
                <c:pt idx="763">
                  <c:v>-3065141.9</c:v>
                </c:pt>
                <c:pt idx="764">
                  <c:v>-2731599.9</c:v>
                </c:pt>
                <c:pt idx="765">
                  <c:v>-2876374.2</c:v>
                </c:pt>
                <c:pt idx="766">
                  <c:v>-2639348.2000000002</c:v>
                </c:pt>
                <c:pt idx="767">
                  <c:v>-3292239.5</c:v>
                </c:pt>
                <c:pt idx="768">
                  <c:v>-3231049.5</c:v>
                </c:pt>
                <c:pt idx="769">
                  <c:v>-2830271.5</c:v>
                </c:pt>
                <c:pt idx="770">
                  <c:v>-2464227.5</c:v>
                </c:pt>
                <c:pt idx="771">
                  <c:v>-2454301.4</c:v>
                </c:pt>
                <c:pt idx="772">
                  <c:v>-2525959.5</c:v>
                </c:pt>
                <c:pt idx="773">
                  <c:v>-3354376.9</c:v>
                </c:pt>
                <c:pt idx="774">
                  <c:v>-1732889.6000000001</c:v>
                </c:pt>
                <c:pt idx="775">
                  <c:v>-2237584.4</c:v>
                </c:pt>
                <c:pt idx="776">
                  <c:v>-1693925.9</c:v>
                </c:pt>
                <c:pt idx="777">
                  <c:v>-1595420</c:v>
                </c:pt>
                <c:pt idx="778">
                  <c:v>-2124662.1</c:v>
                </c:pt>
                <c:pt idx="779">
                  <c:v>-1528889.8</c:v>
                </c:pt>
                <c:pt idx="780">
                  <c:v>-1608353.9</c:v>
                </c:pt>
                <c:pt idx="781">
                  <c:v>-2729394.3</c:v>
                </c:pt>
                <c:pt idx="782">
                  <c:v>-2643406.7999999998</c:v>
                </c:pt>
                <c:pt idx="783">
                  <c:v>-2872746.4</c:v>
                </c:pt>
                <c:pt idx="784">
                  <c:v>-2682987.7000000002</c:v>
                </c:pt>
                <c:pt idx="785">
                  <c:v>-3303925.6</c:v>
                </c:pt>
                <c:pt idx="786">
                  <c:v>-2676050.7000000002</c:v>
                </c:pt>
                <c:pt idx="787">
                  <c:v>-2670174.2000000002</c:v>
                </c:pt>
                <c:pt idx="788">
                  <c:v>-2960562</c:v>
                </c:pt>
                <c:pt idx="789">
                  <c:v>-2673832.5</c:v>
                </c:pt>
                <c:pt idx="790">
                  <c:v>-2541940.1</c:v>
                </c:pt>
                <c:pt idx="791">
                  <c:v>-2592693.6</c:v>
                </c:pt>
                <c:pt idx="792">
                  <c:v>-2962481.9</c:v>
                </c:pt>
                <c:pt idx="793">
                  <c:v>-3310805.4</c:v>
                </c:pt>
                <c:pt idx="794">
                  <c:v>-3094488.5</c:v>
                </c:pt>
                <c:pt idx="795">
                  <c:v>-2254373.2000000002</c:v>
                </c:pt>
                <c:pt idx="796">
                  <c:v>-2984899.1</c:v>
                </c:pt>
                <c:pt idx="797">
                  <c:v>-2977553</c:v>
                </c:pt>
                <c:pt idx="798">
                  <c:v>-2243361.6</c:v>
                </c:pt>
                <c:pt idx="799">
                  <c:v>-2725886.4</c:v>
                </c:pt>
                <c:pt idx="800">
                  <c:v>-3450847.6</c:v>
                </c:pt>
                <c:pt idx="801">
                  <c:v>-2118989.5</c:v>
                </c:pt>
                <c:pt idx="802">
                  <c:v>-3287712.2</c:v>
                </c:pt>
                <c:pt idx="803">
                  <c:v>-2740863.3</c:v>
                </c:pt>
                <c:pt idx="804">
                  <c:v>-2923033.4</c:v>
                </c:pt>
                <c:pt idx="805">
                  <c:v>-2883895.4</c:v>
                </c:pt>
                <c:pt idx="806">
                  <c:v>-2820533.1</c:v>
                </c:pt>
                <c:pt idx="807">
                  <c:v>-3092590.4</c:v>
                </c:pt>
                <c:pt idx="808">
                  <c:v>-3445645.1</c:v>
                </c:pt>
                <c:pt idx="809">
                  <c:v>-2636584</c:v>
                </c:pt>
                <c:pt idx="810">
                  <c:v>-3095713.5</c:v>
                </c:pt>
                <c:pt idx="811">
                  <c:v>-3034837.9</c:v>
                </c:pt>
                <c:pt idx="812">
                  <c:v>-2519653.9</c:v>
                </c:pt>
                <c:pt idx="813">
                  <c:v>-3491182.9</c:v>
                </c:pt>
                <c:pt idx="814">
                  <c:v>-2610869.5</c:v>
                </c:pt>
                <c:pt idx="815">
                  <c:v>-2979346.6</c:v>
                </c:pt>
                <c:pt idx="816">
                  <c:v>-2082664.5</c:v>
                </c:pt>
                <c:pt idx="817">
                  <c:v>-2725501.4</c:v>
                </c:pt>
                <c:pt idx="818">
                  <c:v>-3114202.9</c:v>
                </c:pt>
                <c:pt idx="819">
                  <c:v>-2595033.4</c:v>
                </c:pt>
                <c:pt idx="820">
                  <c:v>-2938887.6</c:v>
                </c:pt>
                <c:pt idx="821">
                  <c:v>-3019292.7</c:v>
                </c:pt>
                <c:pt idx="822">
                  <c:v>-2791257.3</c:v>
                </c:pt>
                <c:pt idx="823">
                  <c:v>-2687115.8</c:v>
                </c:pt>
                <c:pt idx="824">
                  <c:v>-2540830.7000000002</c:v>
                </c:pt>
                <c:pt idx="825">
                  <c:v>-3097883.2</c:v>
                </c:pt>
                <c:pt idx="826">
                  <c:v>-2655165.6</c:v>
                </c:pt>
                <c:pt idx="827">
                  <c:v>-2510352.6</c:v>
                </c:pt>
                <c:pt idx="828">
                  <c:v>-2724346.4</c:v>
                </c:pt>
                <c:pt idx="829">
                  <c:v>-3049526.7</c:v>
                </c:pt>
                <c:pt idx="830">
                  <c:v>-2460609.6</c:v>
                </c:pt>
                <c:pt idx="831">
                  <c:v>-2769575.4</c:v>
                </c:pt>
                <c:pt idx="832">
                  <c:v>-2985504.5</c:v>
                </c:pt>
                <c:pt idx="833">
                  <c:v>-2028290.5</c:v>
                </c:pt>
                <c:pt idx="834">
                  <c:v>-2593735.4</c:v>
                </c:pt>
                <c:pt idx="835">
                  <c:v>-1868832.4</c:v>
                </c:pt>
                <c:pt idx="836">
                  <c:v>-2421934.5</c:v>
                </c:pt>
                <c:pt idx="837">
                  <c:v>-2738860.1</c:v>
                </c:pt>
                <c:pt idx="838">
                  <c:v>-2760457</c:v>
                </c:pt>
                <c:pt idx="839">
                  <c:v>-2837543.8</c:v>
                </c:pt>
                <c:pt idx="840">
                  <c:v>-3013656.6</c:v>
                </c:pt>
                <c:pt idx="841">
                  <c:v>-2526756.2999999998</c:v>
                </c:pt>
                <c:pt idx="842">
                  <c:v>-2570113</c:v>
                </c:pt>
                <c:pt idx="843">
                  <c:v>-2740271.6</c:v>
                </c:pt>
                <c:pt idx="844">
                  <c:v>-2377948.2999999998</c:v>
                </c:pt>
                <c:pt idx="845">
                  <c:v>-2810690.3</c:v>
                </c:pt>
                <c:pt idx="846">
                  <c:v>-2526521.7000000002</c:v>
                </c:pt>
                <c:pt idx="847">
                  <c:v>-3045454.4</c:v>
                </c:pt>
                <c:pt idx="848">
                  <c:v>-3050190.4</c:v>
                </c:pt>
                <c:pt idx="849">
                  <c:v>-2719466.3</c:v>
                </c:pt>
                <c:pt idx="850">
                  <c:v>-2603894.4</c:v>
                </c:pt>
                <c:pt idx="851">
                  <c:v>-2507498</c:v>
                </c:pt>
                <c:pt idx="852">
                  <c:v>-2564922.5</c:v>
                </c:pt>
                <c:pt idx="853">
                  <c:v>-2859388.5</c:v>
                </c:pt>
                <c:pt idx="854">
                  <c:v>-2814485.8</c:v>
                </c:pt>
                <c:pt idx="855">
                  <c:v>-2189165.7000000002</c:v>
                </c:pt>
                <c:pt idx="856">
                  <c:v>-2447118.9</c:v>
                </c:pt>
                <c:pt idx="857">
                  <c:v>-3236965.8</c:v>
                </c:pt>
                <c:pt idx="858">
                  <c:v>-3063227.9</c:v>
                </c:pt>
                <c:pt idx="859">
                  <c:v>-2539795.2000000002</c:v>
                </c:pt>
                <c:pt idx="860">
                  <c:v>-2735842.7</c:v>
                </c:pt>
                <c:pt idx="861">
                  <c:v>-3115033.1</c:v>
                </c:pt>
                <c:pt idx="862">
                  <c:v>-2602483.2999999998</c:v>
                </c:pt>
                <c:pt idx="863">
                  <c:v>-2977236.4</c:v>
                </c:pt>
                <c:pt idx="864">
                  <c:v>-3015818.9</c:v>
                </c:pt>
                <c:pt idx="865">
                  <c:v>-3213016.1</c:v>
                </c:pt>
                <c:pt idx="866">
                  <c:v>-3127610.9</c:v>
                </c:pt>
                <c:pt idx="867">
                  <c:v>-2243973.7999999998</c:v>
                </c:pt>
                <c:pt idx="868">
                  <c:v>-3394425.6</c:v>
                </c:pt>
                <c:pt idx="869">
                  <c:v>-2991114.2</c:v>
                </c:pt>
                <c:pt idx="870">
                  <c:v>-2736626.1</c:v>
                </c:pt>
                <c:pt idx="871">
                  <c:v>-2953727.7</c:v>
                </c:pt>
                <c:pt idx="872">
                  <c:v>-2723830.3</c:v>
                </c:pt>
                <c:pt idx="873">
                  <c:v>-2805355.3</c:v>
                </c:pt>
                <c:pt idx="874">
                  <c:v>-2825130.9</c:v>
                </c:pt>
                <c:pt idx="875">
                  <c:v>-2996545</c:v>
                </c:pt>
                <c:pt idx="876">
                  <c:v>-2506283.7000000002</c:v>
                </c:pt>
                <c:pt idx="877">
                  <c:v>-3006538.2</c:v>
                </c:pt>
                <c:pt idx="878">
                  <c:v>-2303694.5</c:v>
                </c:pt>
                <c:pt idx="879">
                  <c:v>-3279906.1</c:v>
                </c:pt>
                <c:pt idx="880">
                  <c:v>-3063187.1</c:v>
                </c:pt>
                <c:pt idx="881">
                  <c:v>-2239092.1</c:v>
                </c:pt>
                <c:pt idx="882">
                  <c:v>1214779.1000000001</c:v>
                </c:pt>
                <c:pt idx="883">
                  <c:v>-2355487.5</c:v>
                </c:pt>
                <c:pt idx="884">
                  <c:v>-1272277.2</c:v>
                </c:pt>
                <c:pt idx="885">
                  <c:v>-2912916.4</c:v>
                </c:pt>
                <c:pt idx="886">
                  <c:v>-2995890.1</c:v>
                </c:pt>
                <c:pt idx="887">
                  <c:v>-3286663.8</c:v>
                </c:pt>
                <c:pt idx="888">
                  <c:v>-2330921.6</c:v>
                </c:pt>
                <c:pt idx="889">
                  <c:v>-2867349.5</c:v>
                </c:pt>
                <c:pt idx="890">
                  <c:v>-3398309.9</c:v>
                </c:pt>
                <c:pt idx="891">
                  <c:v>-3021732.4</c:v>
                </c:pt>
                <c:pt idx="892">
                  <c:v>-2677711.7000000002</c:v>
                </c:pt>
                <c:pt idx="893">
                  <c:v>-3495984.6</c:v>
                </c:pt>
                <c:pt idx="894">
                  <c:v>-3073688.7</c:v>
                </c:pt>
                <c:pt idx="895">
                  <c:v>-3124991.2</c:v>
                </c:pt>
                <c:pt idx="896">
                  <c:v>-2683993.4</c:v>
                </c:pt>
                <c:pt idx="897">
                  <c:v>-3073460.6</c:v>
                </c:pt>
                <c:pt idx="898">
                  <c:v>-2857231.7</c:v>
                </c:pt>
                <c:pt idx="899">
                  <c:v>-2935452.1</c:v>
                </c:pt>
                <c:pt idx="900">
                  <c:v>-2995888.4</c:v>
                </c:pt>
                <c:pt idx="901">
                  <c:v>-3154549</c:v>
                </c:pt>
                <c:pt idx="902">
                  <c:v>-2337605.2000000002</c:v>
                </c:pt>
                <c:pt idx="903">
                  <c:v>-3468611.5</c:v>
                </c:pt>
                <c:pt idx="904">
                  <c:v>-3070366.2</c:v>
                </c:pt>
                <c:pt idx="905">
                  <c:v>-3658431.3</c:v>
                </c:pt>
                <c:pt idx="906">
                  <c:v>-2257426.7000000002</c:v>
                </c:pt>
                <c:pt idx="907">
                  <c:v>-2752531.9</c:v>
                </c:pt>
                <c:pt idx="908">
                  <c:v>-3646187</c:v>
                </c:pt>
                <c:pt idx="909">
                  <c:v>-3233104.7</c:v>
                </c:pt>
                <c:pt idx="910">
                  <c:v>-2706440.9</c:v>
                </c:pt>
                <c:pt idx="911">
                  <c:v>-2798997.8</c:v>
                </c:pt>
                <c:pt idx="912">
                  <c:v>-2809982.1</c:v>
                </c:pt>
                <c:pt idx="913">
                  <c:v>-2850201.9</c:v>
                </c:pt>
                <c:pt idx="914">
                  <c:v>-2458629.1</c:v>
                </c:pt>
                <c:pt idx="915">
                  <c:v>-2616506.2999999998</c:v>
                </c:pt>
                <c:pt idx="916">
                  <c:v>-2724856.9</c:v>
                </c:pt>
                <c:pt idx="917">
                  <c:v>-2598289</c:v>
                </c:pt>
                <c:pt idx="918">
                  <c:v>-2722705.5</c:v>
                </c:pt>
                <c:pt idx="919">
                  <c:v>-2991678.8</c:v>
                </c:pt>
                <c:pt idx="920">
                  <c:v>-2604074.7999999998</c:v>
                </c:pt>
                <c:pt idx="921">
                  <c:v>-2731657</c:v>
                </c:pt>
                <c:pt idx="922">
                  <c:v>-3270549</c:v>
                </c:pt>
                <c:pt idx="923">
                  <c:v>-2197753.9</c:v>
                </c:pt>
                <c:pt idx="924">
                  <c:v>-2386043.2000000002</c:v>
                </c:pt>
                <c:pt idx="925">
                  <c:v>-2602771.9</c:v>
                </c:pt>
                <c:pt idx="926">
                  <c:v>-2475218.2000000002</c:v>
                </c:pt>
                <c:pt idx="927">
                  <c:v>-3092500.1</c:v>
                </c:pt>
                <c:pt idx="928">
                  <c:v>-3163612.1</c:v>
                </c:pt>
                <c:pt idx="929">
                  <c:v>-2450922.9</c:v>
                </c:pt>
                <c:pt idx="930">
                  <c:v>-3475272.6</c:v>
                </c:pt>
                <c:pt idx="931">
                  <c:v>-2590174.4</c:v>
                </c:pt>
                <c:pt idx="932">
                  <c:v>-2670966.9</c:v>
                </c:pt>
                <c:pt idx="933">
                  <c:v>-3489128.1</c:v>
                </c:pt>
                <c:pt idx="934">
                  <c:v>-2698346.8</c:v>
                </c:pt>
                <c:pt idx="935">
                  <c:v>-2973256.3</c:v>
                </c:pt>
                <c:pt idx="936">
                  <c:v>-2363775.7999999998</c:v>
                </c:pt>
                <c:pt idx="937">
                  <c:v>-2252776.2000000002</c:v>
                </c:pt>
                <c:pt idx="938">
                  <c:v>-2518020.2000000002</c:v>
                </c:pt>
                <c:pt idx="939">
                  <c:v>-2744190.1</c:v>
                </c:pt>
                <c:pt idx="940">
                  <c:v>-2537180.2999999998</c:v>
                </c:pt>
                <c:pt idx="941">
                  <c:v>-2766338</c:v>
                </c:pt>
                <c:pt idx="942">
                  <c:v>-2361446.3999999999</c:v>
                </c:pt>
                <c:pt idx="943">
                  <c:v>-2707370.6</c:v>
                </c:pt>
                <c:pt idx="944">
                  <c:v>-2559931.6</c:v>
                </c:pt>
                <c:pt idx="945">
                  <c:v>-2664532.9</c:v>
                </c:pt>
                <c:pt idx="946">
                  <c:v>-2769791.9</c:v>
                </c:pt>
                <c:pt idx="947">
                  <c:v>-2785163.8</c:v>
                </c:pt>
                <c:pt idx="948">
                  <c:v>-2966110.9</c:v>
                </c:pt>
                <c:pt idx="949">
                  <c:v>-2364521.7000000002</c:v>
                </c:pt>
                <c:pt idx="950">
                  <c:v>-2694946.1</c:v>
                </c:pt>
                <c:pt idx="951">
                  <c:v>-2480169.2000000002</c:v>
                </c:pt>
                <c:pt idx="952">
                  <c:v>-2741435.1</c:v>
                </c:pt>
                <c:pt idx="953">
                  <c:v>-2437741</c:v>
                </c:pt>
                <c:pt idx="954">
                  <c:v>-3338523.6</c:v>
                </c:pt>
                <c:pt idx="955">
                  <c:v>-3032516.9</c:v>
                </c:pt>
                <c:pt idx="956">
                  <c:v>-2493903.2000000002</c:v>
                </c:pt>
                <c:pt idx="957">
                  <c:v>-2763310.6</c:v>
                </c:pt>
                <c:pt idx="958">
                  <c:v>-3185649.6</c:v>
                </c:pt>
                <c:pt idx="959">
                  <c:v>-2957614.7</c:v>
                </c:pt>
                <c:pt idx="960">
                  <c:v>-2963077.1</c:v>
                </c:pt>
                <c:pt idx="961">
                  <c:v>-2409769.9</c:v>
                </c:pt>
                <c:pt idx="962">
                  <c:v>-2987501.8</c:v>
                </c:pt>
                <c:pt idx="963">
                  <c:v>-2735941.2</c:v>
                </c:pt>
                <c:pt idx="964">
                  <c:v>-2603529.1</c:v>
                </c:pt>
                <c:pt idx="965">
                  <c:v>-3431643</c:v>
                </c:pt>
                <c:pt idx="966">
                  <c:v>-2901911.2</c:v>
                </c:pt>
                <c:pt idx="967">
                  <c:v>-2601686.4</c:v>
                </c:pt>
                <c:pt idx="968">
                  <c:v>-2732248.9</c:v>
                </c:pt>
                <c:pt idx="969">
                  <c:v>-2111801.9</c:v>
                </c:pt>
                <c:pt idx="970">
                  <c:v>-2315295.9</c:v>
                </c:pt>
                <c:pt idx="971">
                  <c:v>-2284435.6</c:v>
                </c:pt>
                <c:pt idx="972">
                  <c:v>-2865855.7</c:v>
                </c:pt>
                <c:pt idx="973">
                  <c:v>-2766650.7</c:v>
                </c:pt>
                <c:pt idx="974">
                  <c:v>-2294750.4</c:v>
                </c:pt>
                <c:pt idx="975">
                  <c:v>-2590744.2000000002</c:v>
                </c:pt>
                <c:pt idx="976">
                  <c:v>-2934624</c:v>
                </c:pt>
                <c:pt idx="977">
                  <c:v>-2701022.3</c:v>
                </c:pt>
                <c:pt idx="978">
                  <c:v>-3022844.8</c:v>
                </c:pt>
                <c:pt idx="979">
                  <c:v>-2279225.4</c:v>
                </c:pt>
                <c:pt idx="980">
                  <c:v>-3283468.1</c:v>
                </c:pt>
                <c:pt idx="981">
                  <c:v>-2569547.2000000002</c:v>
                </c:pt>
                <c:pt idx="982">
                  <c:v>-2876552</c:v>
                </c:pt>
                <c:pt idx="983">
                  <c:v>-2666515</c:v>
                </c:pt>
                <c:pt idx="984">
                  <c:v>-2894563.4</c:v>
                </c:pt>
                <c:pt idx="985">
                  <c:v>-2517425.2999999998</c:v>
                </c:pt>
                <c:pt idx="986">
                  <c:v>-2482230.2000000002</c:v>
                </c:pt>
                <c:pt idx="987">
                  <c:v>-2480552.7999999998</c:v>
                </c:pt>
                <c:pt idx="988">
                  <c:v>-2970156.1</c:v>
                </c:pt>
                <c:pt idx="989">
                  <c:v>-2390985.2000000002</c:v>
                </c:pt>
                <c:pt idx="990">
                  <c:v>-2534040.2000000002</c:v>
                </c:pt>
                <c:pt idx="991">
                  <c:v>-3173609.5</c:v>
                </c:pt>
                <c:pt idx="992">
                  <c:v>-2717867.2</c:v>
                </c:pt>
                <c:pt idx="993">
                  <c:v>-2101374.7000000002</c:v>
                </c:pt>
                <c:pt idx="994">
                  <c:v>-3033495.3</c:v>
                </c:pt>
                <c:pt idx="995">
                  <c:v>-2815092.3</c:v>
                </c:pt>
                <c:pt idx="996">
                  <c:v>-2435635.9</c:v>
                </c:pt>
                <c:pt idx="997">
                  <c:v>-2425815.7000000002</c:v>
                </c:pt>
                <c:pt idx="998">
                  <c:v>-2945543.6</c:v>
                </c:pt>
                <c:pt idx="999">
                  <c:v>-2940313.3</c:v>
                </c:pt>
                <c:pt idx="1000">
                  <c:v>-2695132.9</c:v>
                </c:pt>
                <c:pt idx="1001">
                  <c:v>-2696380.8</c:v>
                </c:pt>
                <c:pt idx="1002">
                  <c:v>-2527390</c:v>
                </c:pt>
                <c:pt idx="1003">
                  <c:v>-2737312.2</c:v>
                </c:pt>
                <c:pt idx="1004">
                  <c:v>-2858875.3</c:v>
                </c:pt>
                <c:pt idx="1005">
                  <c:v>-2374253.1</c:v>
                </c:pt>
                <c:pt idx="1006">
                  <c:v>-2581140</c:v>
                </c:pt>
                <c:pt idx="1007">
                  <c:v>-2348239.1</c:v>
                </c:pt>
                <c:pt idx="1008">
                  <c:v>-3165650.8</c:v>
                </c:pt>
                <c:pt idx="1009">
                  <c:v>-2834638.9</c:v>
                </c:pt>
                <c:pt idx="1010">
                  <c:v>-2882262</c:v>
                </c:pt>
                <c:pt idx="1011">
                  <c:v>-2232700.7999999998</c:v>
                </c:pt>
                <c:pt idx="1012">
                  <c:v>-2449764.9</c:v>
                </c:pt>
                <c:pt idx="1013">
                  <c:v>-2833529.2</c:v>
                </c:pt>
                <c:pt idx="1014">
                  <c:v>-1892756.6</c:v>
                </c:pt>
                <c:pt idx="1015">
                  <c:v>-2900012.4</c:v>
                </c:pt>
                <c:pt idx="1016">
                  <c:v>-2827092.8</c:v>
                </c:pt>
                <c:pt idx="1017">
                  <c:v>-1994476.6</c:v>
                </c:pt>
                <c:pt idx="1018">
                  <c:v>-3033532.3</c:v>
                </c:pt>
                <c:pt idx="1019">
                  <c:v>-2353405.7000000002</c:v>
                </c:pt>
                <c:pt idx="1020">
                  <c:v>-2505805.2000000002</c:v>
                </c:pt>
                <c:pt idx="1021">
                  <c:v>-2418886.5</c:v>
                </c:pt>
                <c:pt idx="1022">
                  <c:v>-2463681.9</c:v>
                </c:pt>
                <c:pt idx="1023">
                  <c:v>-2055282.8</c:v>
                </c:pt>
                <c:pt idx="1024">
                  <c:v>-2751123.3</c:v>
                </c:pt>
                <c:pt idx="1025">
                  <c:v>-2788807</c:v>
                </c:pt>
                <c:pt idx="1026">
                  <c:v>-2541172.2999999998</c:v>
                </c:pt>
                <c:pt idx="1027">
                  <c:v>-2207363.1</c:v>
                </c:pt>
                <c:pt idx="1028">
                  <c:v>-2692805.4</c:v>
                </c:pt>
                <c:pt idx="1029">
                  <c:v>-2846157.4</c:v>
                </c:pt>
                <c:pt idx="1030">
                  <c:v>-3034206.7</c:v>
                </c:pt>
                <c:pt idx="1031">
                  <c:v>-2400614.1</c:v>
                </c:pt>
                <c:pt idx="1032">
                  <c:v>-2635618.1</c:v>
                </c:pt>
                <c:pt idx="1033">
                  <c:v>-2660993.2999999998</c:v>
                </c:pt>
                <c:pt idx="1034">
                  <c:v>-2306777.2999999998</c:v>
                </c:pt>
                <c:pt idx="1035">
                  <c:v>-2727222.8</c:v>
                </c:pt>
                <c:pt idx="1036">
                  <c:v>-1398311.1</c:v>
                </c:pt>
                <c:pt idx="1037">
                  <c:v>-2864908.4</c:v>
                </c:pt>
                <c:pt idx="1038">
                  <c:v>-2479526.7999999998</c:v>
                </c:pt>
                <c:pt idx="1039">
                  <c:v>-2100966.7000000002</c:v>
                </c:pt>
                <c:pt idx="1040">
                  <c:v>-2124998.2000000002</c:v>
                </c:pt>
                <c:pt idx="1041">
                  <c:v>-2031778.8</c:v>
                </c:pt>
                <c:pt idx="1042">
                  <c:v>-2354168.7000000002</c:v>
                </c:pt>
                <c:pt idx="1043">
                  <c:v>-2442912.7999999998</c:v>
                </c:pt>
                <c:pt idx="1044">
                  <c:v>-2462200.7999999998</c:v>
                </c:pt>
                <c:pt idx="1045">
                  <c:v>-3065973</c:v>
                </c:pt>
                <c:pt idx="1046">
                  <c:v>-2067146</c:v>
                </c:pt>
                <c:pt idx="1047">
                  <c:v>-2466862.5</c:v>
                </c:pt>
                <c:pt idx="1048">
                  <c:v>-2561936.2999999998</c:v>
                </c:pt>
                <c:pt idx="1049">
                  <c:v>-2858806.3</c:v>
                </c:pt>
                <c:pt idx="1050">
                  <c:v>-2314955.6</c:v>
                </c:pt>
                <c:pt idx="1051">
                  <c:v>-2391993.2999999998</c:v>
                </c:pt>
                <c:pt idx="1052">
                  <c:v>-2658315.7999999998</c:v>
                </c:pt>
                <c:pt idx="1053">
                  <c:v>-2655451</c:v>
                </c:pt>
                <c:pt idx="1054">
                  <c:v>-2116696.2999999998</c:v>
                </c:pt>
                <c:pt idx="1055">
                  <c:v>-3058511.6</c:v>
                </c:pt>
                <c:pt idx="1056">
                  <c:v>-2632608.5</c:v>
                </c:pt>
                <c:pt idx="1057">
                  <c:v>-2338852.2999999998</c:v>
                </c:pt>
                <c:pt idx="1058">
                  <c:v>-2784391.4</c:v>
                </c:pt>
                <c:pt idx="1059">
                  <c:v>-2453377.2999999998</c:v>
                </c:pt>
                <c:pt idx="1060">
                  <c:v>-2095288</c:v>
                </c:pt>
                <c:pt idx="1061">
                  <c:v>-2466728.2999999998</c:v>
                </c:pt>
                <c:pt idx="1062">
                  <c:v>-2850189.3</c:v>
                </c:pt>
                <c:pt idx="1063">
                  <c:v>-2546575</c:v>
                </c:pt>
                <c:pt idx="1064">
                  <c:v>-2609717.1</c:v>
                </c:pt>
                <c:pt idx="1065">
                  <c:v>-2639751</c:v>
                </c:pt>
                <c:pt idx="1066">
                  <c:v>-1928917.2</c:v>
                </c:pt>
                <c:pt idx="1067">
                  <c:v>-1966609.2</c:v>
                </c:pt>
                <c:pt idx="1068">
                  <c:v>-2130270.2999999998</c:v>
                </c:pt>
                <c:pt idx="1069">
                  <c:v>-1420980.6</c:v>
                </c:pt>
                <c:pt idx="1070">
                  <c:v>-2513633.7000000002</c:v>
                </c:pt>
                <c:pt idx="1071">
                  <c:v>-2417620.2999999998</c:v>
                </c:pt>
                <c:pt idx="1072">
                  <c:v>-2952954.3</c:v>
                </c:pt>
                <c:pt idx="1073">
                  <c:v>-2898121.4</c:v>
                </c:pt>
                <c:pt idx="1074">
                  <c:v>-2692721.7</c:v>
                </c:pt>
                <c:pt idx="1075">
                  <c:v>-2651907.7000000002</c:v>
                </c:pt>
                <c:pt idx="1076">
                  <c:v>-1862275.8</c:v>
                </c:pt>
                <c:pt idx="1077">
                  <c:v>-2580132.2999999998</c:v>
                </c:pt>
                <c:pt idx="1078">
                  <c:v>-2650786.9</c:v>
                </c:pt>
                <c:pt idx="1079">
                  <c:v>-2616513</c:v>
                </c:pt>
                <c:pt idx="1080">
                  <c:v>-2627639</c:v>
                </c:pt>
                <c:pt idx="1081">
                  <c:v>-2782934.5</c:v>
                </c:pt>
                <c:pt idx="1082">
                  <c:v>-2607162.9</c:v>
                </c:pt>
                <c:pt idx="1083">
                  <c:v>-2701795.1</c:v>
                </c:pt>
                <c:pt idx="1084">
                  <c:v>-2069194.1</c:v>
                </c:pt>
                <c:pt idx="1085">
                  <c:v>-3262953.9</c:v>
                </c:pt>
                <c:pt idx="1086">
                  <c:v>-2051262.2</c:v>
                </c:pt>
                <c:pt idx="1087">
                  <c:v>-3021727.9</c:v>
                </c:pt>
                <c:pt idx="1088">
                  <c:v>-2391249.5</c:v>
                </c:pt>
                <c:pt idx="1089">
                  <c:v>-2988688.9</c:v>
                </c:pt>
                <c:pt idx="1090">
                  <c:v>-2628877.7000000002</c:v>
                </c:pt>
                <c:pt idx="1091">
                  <c:v>-2660657.9</c:v>
                </c:pt>
                <c:pt idx="1092">
                  <c:v>-2622392.4</c:v>
                </c:pt>
                <c:pt idx="1093">
                  <c:v>-1369375.6</c:v>
                </c:pt>
                <c:pt idx="1094">
                  <c:v>-1705503.3</c:v>
                </c:pt>
                <c:pt idx="1095">
                  <c:v>-3058009.8</c:v>
                </c:pt>
                <c:pt idx="1096">
                  <c:v>-2710181.8</c:v>
                </c:pt>
                <c:pt idx="1097">
                  <c:v>-1686545.1</c:v>
                </c:pt>
                <c:pt idx="1098">
                  <c:v>-3042873.2</c:v>
                </c:pt>
                <c:pt idx="1099">
                  <c:v>-3398431.9</c:v>
                </c:pt>
                <c:pt idx="1100">
                  <c:v>-2001410.9</c:v>
                </c:pt>
                <c:pt idx="1101">
                  <c:v>-2142070.9</c:v>
                </c:pt>
                <c:pt idx="1102">
                  <c:v>-3184048.2</c:v>
                </c:pt>
                <c:pt idx="1103">
                  <c:v>-2491970.2999999998</c:v>
                </c:pt>
                <c:pt idx="1104">
                  <c:v>-2338245.2999999998</c:v>
                </c:pt>
                <c:pt idx="1105">
                  <c:v>-2414529.7000000002</c:v>
                </c:pt>
                <c:pt idx="1106">
                  <c:v>-2948602.8</c:v>
                </c:pt>
                <c:pt idx="1107">
                  <c:v>-2526724.9</c:v>
                </c:pt>
                <c:pt idx="1108">
                  <c:v>-2699768.5</c:v>
                </c:pt>
                <c:pt idx="1109">
                  <c:v>-2676369.1</c:v>
                </c:pt>
                <c:pt idx="1110">
                  <c:v>-2683066.5</c:v>
                </c:pt>
                <c:pt idx="1111">
                  <c:v>-2551483.1</c:v>
                </c:pt>
                <c:pt idx="1112">
                  <c:v>-2267487.2999999998</c:v>
                </c:pt>
                <c:pt idx="1113">
                  <c:v>-2433787.7000000002</c:v>
                </c:pt>
                <c:pt idx="1114">
                  <c:v>-2762916.1</c:v>
                </c:pt>
                <c:pt idx="1115">
                  <c:v>-2276959.5</c:v>
                </c:pt>
                <c:pt idx="1116">
                  <c:v>-1989627.4</c:v>
                </c:pt>
                <c:pt idx="1117">
                  <c:v>-3195931</c:v>
                </c:pt>
                <c:pt idx="1118">
                  <c:v>-2767723.3</c:v>
                </c:pt>
                <c:pt idx="1119">
                  <c:v>-1775864.6</c:v>
                </c:pt>
                <c:pt idx="1120">
                  <c:v>-2550194.2999999998</c:v>
                </c:pt>
                <c:pt idx="1121">
                  <c:v>-3510590.6</c:v>
                </c:pt>
                <c:pt idx="1122">
                  <c:v>-1937702.6</c:v>
                </c:pt>
                <c:pt idx="1123">
                  <c:v>-2536512.7000000002</c:v>
                </c:pt>
                <c:pt idx="1124">
                  <c:v>-2657762.6</c:v>
                </c:pt>
                <c:pt idx="1125">
                  <c:v>-3167993.2</c:v>
                </c:pt>
                <c:pt idx="1126">
                  <c:v>-1550840.2</c:v>
                </c:pt>
                <c:pt idx="1127">
                  <c:v>-2544005.5</c:v>
                </c:pt>
                <c:pt idx="1128">
                  <c:v>-2638385.6</c:v>
                </c:pt>
                <c:pt idx="1129">
                  <c:v>-1841189.2</c:v>
                </c:pt>
                <c:pt idx="1130">
                  <c:v>-2277417</c:v>
                </c:pt>
                <c:pt idx="1131">
                  <c:v>-2870607.9</c:v>
                </c:pt>
                <c:pt idx="1132">
                  <c:v>-2762766.7</c:v>
                </c:pt>
                <c:pt idx="1133">
                  <c:v>-1901840.5</c:v>
                </c:pt>
                <c:pt idx="1134">
                  <c:v>-2405202.7999999998</c:v>
                </c:pt>
                <c:pt idx="1135">
                  <c:v>-3256279</c:v>
                </c:pt>
                <c:pt idx="1136">
                  <c:v>-1762650.9</c:v>
                </c:pt>
                <c:pt idx="1137">
                  <c:v>-1855992.2</c:v>
                </c:pt>
                <c:pt idx="1138">
                  <c:v>-2917755.5</c:v>
                </c:pt>
                <c:pt idx="1139">
                  <c:v>-2841449.7</c:v>
                </c:pt>
                <c:pt idx="1140">
                  <c:v>-1933188</c:v>
                </c:pt>
                <c:pt idx="1141">
                  <c:v>-2161698.4</c:v>
                </c:pt>
                <c:pt idx="1142">
                  <c:v>-2686367.2</c:v>
                </c:pt>
                <c:pt idx="1143">
                  <c:v>-3414825.2</c:v>
                </c:pt>
                <c:pt idx="1144">
                  <c:v>-2045466.1</c:v>
                </c:pt>
                <c:pt idx="1145">
                  <c:v>-1944334.2</c:v>
                </c:pt>
                <c:pt idx="1146">
                  <c:v>-2077927.4</c:v>
                </c:pt>
                <c:pt idx="1147">
                  <c:v>-1841881.6</c:v>
                </c:pt>
                <c:pt idx="1148">
                  <c:v>-2096363.7</c:v>
                </c:pt>
                <c:pt idx="1149">
                  <c:v>-3224064.9</c:v>
                </c:pt>
                <c:pt idx="1150">
                  <c:v>-2988169.5</c:v>
                </c:pt>
                <c:pt idx="1151">
                  <c:v>-2119135</c:v>
                </c:pt>
                <c:pt idx="1152">
                  <c:v>-2017179.1</c:v>
                </c:pt>
                <c:pt idx="1153">
                  <c:v>-2927331.5</c:v>
                </c:pt>
                <c:pt idx="1154">
                  <c:v>-2543878.2000000002</c:v>
                </c:pt>
                <c:pt idx="1155">
                  <c:v>-2145743.1</c:v>
                </c:pt>
                <c:pt idx="1156">
                  <c:v>-2067103.6</c:v>
                </c:pt>
                <c:pt idx="1157">
                  <c:v>-2736155.3</c:v>
                </c:pt>
                <c:pt idx="1158">
                  <c:v>-2298942.4</c:v>
                </c:pt>
                <c:pt idx="1159">
                  <c:v>-2242390</c:v>
                </c:pt>
                <c:pt idx="1160">
                  <c:v>-3183294.5</c:v>
                </c:pt>
                <c:pt idx="1161">
                  <c:v>-3504013.7</c:v>
                </c:pt>
                <c:pt idx="1162">
                  <c:v>-1852466.7</c:v>
                </c:pt>
                <c:pt idx="1163">
                  <c:v>-2547470.6</c:v>
                </c:pt>
                <c:pt idx="1164">
                  <c:v>-3126720.6</c:v>
                </c:pt>
                <c:pt idx="1165">
                  <c:v>-2325606.3999999999</c:v>
                </c:pt>
                <c:pt idx="1166">
                  <c:v>-2201638.6</c:v>
                </c:pt>
                <c:pt idx="1167">
                  <c:v>-2287492.7000000002</c:v>
                </c:pt>
                <c:pt idx="1168">
                  <c:v>-3504113.5</c:v>
                </c:pt>
                <c:pt idx="1169">
                  <c:v>-2427793.6</c:v>
                </c:pt>
                <c:pt idx="1170">
                  <c:v>-2889181.5</c:v>
                </c:pt>
                <c:pt idx="1171">
                  <c:v>-2727665</c:v>
                </c:pt>
                <c:pt idx="1172">
                  <c:v>-2556332.5</c:v>
                </c:pt>
                <c:pt idx="1173">
                  <c:v>-2270488.4</c:v>
                </c:pt>
                <c:pt idx="1174">
                  <c:v>-2526013.9</c:v>
                </c:pt>
                <c:pt idx="1175">
                  <c:v>-2780849.8</c:v>
                </c:pt>
                <c:pt idx="1176">
                  <c:v>-2050613.8</c:v>
                </c:pt>
                <c:pt idx="1177">
                  <c:v>-2209566.2000000002</c:v>
                </c:pt>
                <c:pt idx="1178">
                  <c:v>-3163086.7</c:v>
                </c:pt>
                <c:pt idx="1179">
                  <c:v>-3047090.8</c:v>
                </c:pt>
                <c:pt idx="1180">
                  <c:v>-2107211.9</c:v>
                </c:pt>
                <c:pt idx="1181">
                  <c:v>-2405312.2000000002</c:v>
                </c:pt>
                <c:pt idx="1182">
                  <c:v>-3153820.1</c:v>
                </c:pt>
                <c:pt idx="1183">
                  <c:v>-2918891.7</c:v>
                </c:pt>
                <c:pt idx="1184">
                  <c:v>-2125131.7000000002</c:v>
                </c:pt>
                <c:pt idx="1185">
                  <c:v>-2783326.3</c:v>
                </c:pt>
                <c:pt idx="1186">
                  <c:v>-3068720.3</c:v>
                </c:pt>
                <c:pt idx="1187">
                  <c:v>-2741773.7</c:v>
                </c:pt>
                <c:pt idx="1188">
                  <c:v>-2416270.1</c:v>
                </c:pt>
                <c:pt idx="1189">
                  <c:v>-2421432.1</c:v>
                </c:pt>
                <c:pt idx="1190">
                  <c:v>-3135325.1</c:v>
                </c:pt>
                <c:pt idx="1191">
                  <c:v>-1732416.1</c:v>
                </c:pt>
                <c:pt idx="1192">
                  <c:v>-3073044.4</c:v>
                </c:pt>
                <c:pt idx="1193">
                  <c:v>-2599547.6</c:v>
                </c:pt>
                <c:pt idx="1194">
                  <c:v>-2530421.5</c:v>
                </c:pt>
                <c:pt idx="1195">
                  <c:v>-1944593.9</c:v>
                </c:pt>
                <c:pt idx="1196">
                  <c:v>-3110815.6</c:v>
                </c:pt>
                <c:pt idx="1197">
                  <c:v>-2929632.4</c:v>
                </c:pt>
                <c:pt idx="1198">
                  <c:v>-2833258.6</c:v>
                </c:pt>
                <c:pt idx="1199">
                  <c:v>-2539592.2000000002</c:v>
                </c:pt>
                <c:pt idx="1200">
                  <c:v>-3130638.7</c:v>
                </c:pt>
                <c:pt idx="1201">
                  <c:v>-2719293.3</c:v>
                </c:pt>
                <c:pt idx="1202">
                  <c:v>-2225076.4</c:v>
                </c:pt>
                <c:pt idx="1203">
                  <c:v>-2652877.2999999998</c:v>
                </c:pt>
                <c:pt idx="1204">
                  <c:v>-3201111.8</c:v>
                </c:pt>
                <c:pt idx="1205">
                  <c:v>-2604980.7000000002</c:v>
                </c:pt>
                <c:pt idx="1206">
                  <c:v>-2231494.1</c:v>
                </c:pt>
                <c:pt idx="1207">
                  <c:v>-3308841.3</c:v>
                </c:pt>
                <c:pt idx="1208">
                  <c:v>-3282923.7</c:v>
                </c:pt>
                <c:pt idx="1209">
                  <c:v>-2437033.5</c:v>
                </c:pt>
                <c:pt idx="1210">
                  <c:v>-3355465.6</c:v>
                </c:pt>
                <c:pt idx="1211">
                  <c:v>-3070965.8</c:v>
                </c:pt>
                <c:pt idx="1212">
                  <c:v>-2703891.4</c:v>
                </c:pt>
                <c:pt idx="1213">
                  <c:v>-2823767.6</c:v>
                </c:pt>
                <c:pt idx="1214">
                  <c:v>-1849599.9</c:v>
                </c:pt>
                <c:pt idx="1215">
                  <c:v>-1644959.4</c:v>
                </c:pt>
                <c:pt idx="1216">
                  <c:v>-1863174.2</c:v>
                </c:pt>
                <c:pt idx="1217">
                  <c:v>-2667331.2999999998</c:v>
                </c:pt>
                <c:pt idx="1218">
                  <c:v>-3525131.6</c:v>
                </c:pt>
                <c:pt idx="1219">
                  <c:v>-2976857.9</c:v>
                </c:pt>
                <c:pt idx="1220">
                  <c:v>-2510809.4</c:v>
                </c:pt>
                <c:pt idx="1221">
                  <c:v>-2468240</c:v>
                </c:pt>
                <c:pt idx="1222">
                  <c:v>-3099111.2</c:v>
                </c:pt>
                <c:pt idx="1223">
                  <c:v>-3101683.7</c:v>
                </c:pt>
                <c:pt idx="1224">
                  <c:v>-2970741.4</c:v>
                </c:pt>
                <c:pt idx="1225">
                  <c:v>-2958871.6</c:v>
                </c:pt>
                <c:pt idx="1226">
                  <c:v>-3052408.5</c:v>
                </c:pt>
                <c:pt idx="1227">
                  <c:v>-2213301.4</c:v>
                </c:pt>
                <c:pt idx="1228">
                  <c:v>-2591707.7000000002</c:v>
                </c:pt>
                <c:pt idx="1229">
                  <c:v>-3046631.6</c:v>
                </c:pt>
                <c:pt idx="1230">
                  <c:v>-3687353.8</c:v>
                </c:pt>
                <c:pt idx="1231">
                  <c:v>-2909869.7</c:v>
                </c:pt>
                <c:pt idx="1232">
                  <c:v>-2577096.9</c:v>
                </c:pt>
                <c:pt idx="1233">
                  <c:v>-1427815.4</c:v>
                </c:pt>
                <c:pt idx="1234">
                  <c:v>-2953306.6</c:v>
                </c:pt>
                <c:pt idx="1235">
                  <c:v>-2118567.7999999998</c:v>
                </c:pt>
                <c:pt idx="1236">
                  <c:v>-2722723.3</c:v>
                </c:pt>
                <c:pt idx="1237">
                  <c:v>-3079087.1</c:v>
                </c:pt>
                <c:pt idx="1238">
                  <c:v>-2730835.5</c:v>
                </c:pt>
                <c:pt idx="1239">
                  <c:v>-2374030.6</c:v>
                </c:pt>
                <c:pt idx="1240">
                  <c:v>-3584855.4</c:v>
                </c:pt>
                <c:pt idx="1241">
                  <c:v>-2613355.1</c:v>
                </c:pt>
                <c:pt idx="1242">
                  <c:v>-1430593.8</c:v>
                </c:pt>
                <c:pt idx="1243">
                  <c:v>-2791028.3</c:v>
                </c:pt>
                <c:pt idx="1244">
                  <c:v>-2875218.5</c:v>
                </c:pt>
                <c:pt idx="1245">
                  <c:v>-2659841.5</c:v>
                </c:pt>
                <c:pt idx="1246">
                  <c:v>-2039453.8</c:v>
                </c:pt>
                <c:pt idx="1247">
                  <c:v>-2423349.4</c:v>
                </c:pt>
                <c:pt idx="1248">
                  <c:v>-3201374</c:v>
                </c:pt>
                <c:pt idx="1249">
                  <c:v>-2313397.7000000002</c:v>
                </c:pt>
                <c:pt idx="1250">
                  <c:v>-2416063.7999999998</c:v>
                </c:pt>
                <c:pt idx="1251">
                  <c:v>-1987043.9</c:v>
                </c:pt>
                <c:pt idx="1252">
                  <c:v>-2166373.2000000002</c:v>
                </c:pt>
                <c:pt idx="1253">
                  <c:v>-2583959.2000000002</c:v>
                </c:pt>
                <c:pt idx="1254">
                  <c:v>-2948822.9</c:v>
                </c:pt>
                <c:pt idx="1255">
                  <c:v>-3021511.6</c:v>
                </c:pt>
                <c:pt idx="1256">
                  <c:v>-2415372.7999999998</c:v>
                </c:pt>
                <c:pt idx="1257">
                  <c:v>-2393397.1</c:v>
                </c:pt>
                <c:pt idx="1258">
                  <c:v>-3100808.6</c:v>
                </c:pt>
                <c:pt idx="1259">
                  <c:v>-2458698.2999999998</c:v>
                </c:pt>
                <c:pt idx="1260">
                  <c:v>-2784751</c:v>
                </c:pt>
                <c:pt idx="1261">
                  <c:v>-2446002.7000000002</c:v>
                </c:pt>
                <c:pt idx="1262">
                  <c:v>-2373941.4</c:v>
                </c:pt>
                <c:pt idx="1263">
                  <c:v>-2889035.1</c:v>
                </c:pt>
                <c:pt idx="1264">
                  <c:v>-2247371.7000000002</c:v>
                </c:pt>
                <c:pt idx="1265">
                  <c:v>-2879478.4</c:v>
                </c:pt>
                <c:pt idx="1266">
                  <c:v>-2319456.6</c:v>
                </c:pt>
                <c:pt idx="1267">
                  <c:v>-1602477.9</c:v>
                </c:pt>
                <c:pt idx="1268">
                  <c:v>-1414026.5</c:v>
                </c:pt>
                <c:pt idx="1269">
                  <c:v>-2807123</c:v>
                </c:pt>
                <c:pt idx="1270">
                  <c:v>-2382102.5</c:v>
                </c:pt>
                <c:pt idx="1271">
                  <c:v>-950952.92</c:v>
                </c:pt>
                <c:pt idx="1272">
                  <c:v>-1967631.4</c:v>
                </c:pt>
                <c:pt idx="1273">
                  <c:v>-1425134.1</c:v>
                </c:pt>
                <c:pt idx="1274">
                  <c:v>-2398776.7000000002</c:v>
                </c:pt>
                <c:pt idx="1275">
                  <c:v>-1743879.6</c:v>
                </c:pt>
                <c:pt idx="1276">
                  <c:v>-1469149.9</c:v>
                </c:pt>
                <c:pt idx="1277">
                  <c:v>-2100738.2000000002</c:v>
                </c:pt>
                <c:pt idx="1278">
                  <c:v>-3007372.3</c:v>
                </c:pt>
                <c:pt idx="1279">
                  <c:v>-2820170.4</c:v>
                </c:pt>
                <c:pt idx="1280">
                  <c:v>-1917790.3</c:v>
                </c:pt>
                <c:pt idx="1281">
                  <c:v>-3013220.8</c:v>
                </c:pt>
                <c:pt idx="1282">
                  <c:v>-2760128.9</c:v>
                </c:pt>
                <c:pt idx="1283">
                  <c:v>-2834329.8</c:v>
                </c:pt>
                <c:pt idx="1284">
                  <c:v>-1974959.9</c:v>
                </c:pt>
                <c:pt idx="1285">
                  <c:v>-3019891</c:v>
                </c:pt>
                <c:pt idx="1286">
                  <c:v>-2359702.9</c:v>
                </c:pt>
                <c:pt idx="1287">
                  <c:v>-2250917.4</c:v>
                </c:pt>
                <c:pt idx="1288">
                  <c:v>-3138508.3</c:v>
                </c:pt>
                <c:pt idx="1289">
                  <c:v>-2629588.1</c:v>
                </c:pt>
                <c:pt idx="1290">
                  <c:v>-2270998.1</c:v>
                </c:pt>
                <c:pt idx="1291">
                  <c:v>-2692296.1</c:v>
                </c:pt>
                <c:pt idx="1292">
                  <c:v>-3031289.5</c:v>
                </c:pt>
                <c:pt idx="1293">
                  <c:v>-2699749.4</c:v>
                </c:pt>
                <c:pt idx="1294">
                  <c:v>-2003941.8</c:v>
                </c:pt>
                <c:pt idx="1295">
                  <c:v>-2935050.9</c:v>
                </c:pt>
                <c:pt idx="1296">
                  <c:v>-3214445.9</c:v>
                </c:pt>
                <c:pt idx="1297">
                  <c:v>-2898911</c:v>
                </c:pt>
                <c:pt idx="1298">
                  <c:v>-2415344.4</c:v>
                </c:pt>
                <c:pt idx="1299">
                  <c:v>-2459363.2999999998</c:v>
                </c:pt>
                <c:pt idx="1300">
                  <c:v>-2691518.4</c:v>
                </c:pt>
                <c:pt idx="1301">
                  <c:v>-2543629.2999999998</c:v>
                </c:pt>
                <c:pt idx="1302">
                  <c:v>-2356928.4</c:v>
                </c:pt>
                <c:pt idx="1303">
                  <c:v>-2576114.2999999998</c:v>
                </c:pt>
                <c:pt idx="1304">
                  <c:v>-3139733.4</c:v>
                </c:pt>
                <c:pt idx="1305">
                  <c:v>-2339778.2000000002</c:v>
                </c:pt>
                <c:pt idx="1306">
                  <c:v>-2603201.2999999998</c:v>
                </c:pt>
                <c:pt idx="1307">
                  <c:v>-3052903.5</c:v>
                </c:pt>
                <c:pt idx="1308">
                  <c:v>-2011365.6</c:v>
                </c:pt>
                <c:pt idx="1309">
                  <c:v>-2026147</c:v>
                </c:pt>
                <c:pt idx="1310">
                  <c:v>-3017914.3</c:v>
                </c:pt>
                <c:pt idx="1311">
                  <c:v>-2134207.2999999998</c:v>
                </c:pt>
                <c:pt idx="1312">
                  <c:v>-1128843.1000000001</c:v>
                </c:pt>
                <c:pt idx="1313">
                  <c:v>-1589431.5</c:v>
                </c:pt>
                <c:pt idx="1314">
                  <c:v>-2891370.9</c:v>
                </c:pt>
                <c:pt idx="1315">
                  <c:v>-3075694.2</c:v>
                </c:pt>
                <c:pt idx="1316">
                  <c:v>-2724130</c:v>
                </c:pt>
                <c:pt idx="1317">
                  <c:v>-2426600.7000000002</c:v>
                </c:pt>
                <c:pt idx="1318">
                  <c:v>-2824723</c:v>
                </c:pt>
                <c:pt idx="1319">
                  <c:v>-2567144.4</c:v>
                </c:pt>
                <c:pt idx="1320">
                  <c:v>-2539905.6</c:v>
                </c:pt>
                <c:pt idx="1321">
                  <c:v>-2963774</c:v>
                </c:pt>
                <c:pt idx="1322">
                  <c:v>-2790556.6</c:v>
                </c:pt>
                <c:pt idx="1323">
                  <c:v>-2057288.4</c:v>
                </c:pt>
                <c:pt idx="1324">
                  <c:v>-2871498.6</c:v>
                </c:pt>
                <c:pt idx="1325">
                  <c:v>-3339024</c:v>
                </c:pt>
                <c:pt idx="1326">
                  <c:v>-2315870.1</c:v>
                </c:pt>
                <c:pt idx="1327">
                  <c:v>-1825936.2</c:v>
                </c:pt>
                <c:pt idx="1328">
                  <c:v>-2508079.4</c:v>
                </c:pt>
                <c:pt idx="1329">
                  <c:v>-2640845.7000000002</c:v>
                </c:pt>
                <c:pt idx="1330">
                  <c:v>-2106926.2999999998</c:v>
                </c:pt>
                <c:pt idx="1331">
                  <c:v>-2551164.4</c:v>
                </c:pt>
                <c:pt idx="1332">
                  <c:v>-2390253.6</c:v>
                </c:pt>
                <c:pt idx="1333">
                  <c:v>-2548746.6</c:v>
                </c:pt>
                <c:pt idx="1334">
                  <c:v>-2644018.2999999998</c:v>
                </c:pt>
                <c:pt idx="1335">
                  <c:v>-2525254.6</c:v>
                </c:pt>
                <c:pt idx="1336">
                  <c:v>-3335102.2</c:v>
                </c:pt>
                <c:pt idx="1337">
                  <c:v>-1671927.9</c:v>
                </c:pt>
                <c:pt idx="1338">
                  <c:v>-1411659.6</c:v>
                </c:pt>
                <c:pt idx="1339">
                  <c:v>-3274621</c:v>
                </c:pt>
                <c:pt idx="1340">
                  <c:v>-3272725.6</c:v>
                </c:pt>
                <c:pt idx="1341">
                  <c:v>-2410449.7000000002</c:v>
                </c:pt>
                <c:pt idx="1342">
                  <c:v>-2339865.7999999998</c:v>
                </c:pt>
                <c:pt idx="1343">
                  <c:v>-2815822.4</c:v>
                </c:pt>
                <c:pt idx="1344">
                  <c:v>-2008467.3</c:v>
                </c:pt>
                <c:pt idx="1345">
                  <c:v>-1397165.3</c:v>
                </c:pt>
                <c:pt idx="1346">
                  <c:v>-1976311.9</c:v>
                </c:pt>
                <c:pt idx="1347">
                  <c:v>-2398895</c:v>
                </c:pt>
                <c:pt idx="1348">
                  <c:v>-1913005.2</c:v>
                </c:pt>
                <c:pt idx="1349">
                  <c:v>-1939201.1</c:v>
                </c:pt>
                <c:pt idx="1350">
                  <c:v>-2848534.4</c:v>
                </c:pt>
                <c:pt idx="1351">
                  <c:v>-2540343.2000000002</c:v>
                </c:pt>
                <c:pt idx="1352">
                  <c:v>-1790556</c:v>
                </c:pt>
                <c:pt idx="1353">
                  <c:v>-2299007.4</c:v>
                </c:pt>
                <c:pt idx="1354">
                  <c:v>-3234380.5</c:v>
                </c:pt>
                <c:pt idx="1355">
                  <c:v>-2483645.1</c:v>
                </c:pt>
                <c:pt idx="1356">
                  <c:v>-2552862.7999999998</c:v>
                </c:pt>
                <c:pt idx="1357">
                  <c:v>-2658638.7000000002</c:v>
                </c:pt>
                <c:pt idx="1358">
                  <c:v>-2656419.4</c:v>
                </c:pt>
                <c:pt idx="1359">
                  <c:v>-2227864.2999999998</c:v>
                </c:pt>
                <c:pt idx="1360">
                  <c:v>-1916134.6</c:v>
                </c:pt>
                <c:pt idx="1361">
                  <c:v>-2955169.8</c:v>
                </c:pt>
                <c:pt idx="1362">
                  <c:v>-1745764.8</c:v>
                </c:pt>
                <c:pt idx="1363">
                  <c:v>-2233737.2000000002</c:v>
                </c:pt>
                <c:pt idx="1364">
                  <c:v>-2395394.1</c:v>
                </c:pt>
                <c:pt idx="1365">
                  <c:v>-2817120.2</c:v>
                </c:pt>
                <c:pt idx="1366">
                  <c:v>-1958044</c:v>
                </c:pt>
                <c:pt idx="1367">
                  <c:v>-1738767.8</c:v>
                </c:pt>
                <c:pt idx="1368">
                  <c:v>-2586921.7000000002</c:v>
                </c:pt>
                <c:pt idx="1369">
                  <c:v>-2802533.8</c:v>
                </c:pt>
                <c:pt idx="1370">
                  <c:v>-2051032</c:v>
                </c:pt>
                <c:pt idx="1371">
                  <c:v>-2085358.5</c:v>
                </c:pt>
                <c:pt idx="1372">
                  <c:v>-2661602.9</c:v>
                </c:pt>
                <c:pt idx="1373">
                  <c:v>-2402040.2000000002</c:v>
                </c:pt>
                <c:pt idx="1374">
                  <c:v>-2434788.1</c:v>
                </c:pt>
                <c:pt idx="1375">
                  <c:v>-2374776.6</c:v>
                </c:pt>
                <c:pt idx="1376">
                  <c:v>-3437674.5</c:v>
                </c:pt>
                <c:pt idx="1377">
                  <c:v>-2855417</c:v>
                </c:pt>
                <c:pt idx="1378">
                  <c:v>-2410878.2999999998</c:v>
                </c:pt>
                <c:pt idx="1379">
                  <c:v>-2895669.3</c:v>
                </c:pt>
                <c:pt idx="1380">
                  <c:v>-3022588</c:v>
                </c:pt>
                <c:pt idx="1381">
                  <c:v>-2534458.1</c:v>
                </c:pt>
                <c:pt idx="1382">
                  <c:v>-2361750.2999999998</c:v>
                </c:pt>
                <c:pt idx="1383">
                  <c:v>-3356831.2</c:v>
                </c:pt>
                <c:pt idx="1384">
                  <c:v>941233.78</c:v>
                </c:pt>
                <c:pt idx="1385">
                  <c:v>-1565119.7</c:v>
                </c:pt>
                <c:pt idx="1386">
                  <c:v>-3362737.7</c:v>
                </c:pt>
                <c:pt idx="1387">
                  <c:v>-3474649</c:v>
                </c:pt>
                <c:pt idx="1388">
                  <c:v>-2504263.6</c:v>
                </c:pt>
                <c:pt idx="1389">
                  <c:v>-1938008.4</c:v>
                </c:pt>
                <c:pt idx="1390">
                  <c:v>-2015403.2</c:v>
                </c:pt>
                <c:pt idx="1391">
                  <c:v>-2689136.1</c:v>
                </c:pt>
                <c:pt idx="1392">
                  <c:v>-2167709.7000000002</c:v>
                </c:pt>
                <c:pt idx="1393">
                  <c:v>-2626301.2999999998</c:v>
                </c:pt>
                <c:pt idx="1394">
                  <c:v>-2776977.1</c:v>
                </c:pt>
                <c:pt idx="1395">
                  <c:v>-1944865.4</c:v>
                </c:pt>
                <c:pt idx="1396">
                  <c:v>-2506909.1</c:v>
                </c:pt>
                <c:pt idx="1397">
                  <c:v>-2266125.7999999998</c:v>
                </c:pt>
                <c:pt idx="1398">
                  <c:v>-3170756.4</c:v>
                </c:pt>
                <c:pt idx="1399">
                  <c:v>-1692929.2</c:v>
                </c:pt>
                <c:pt idx="1400">
                  <c:v>-2513490</c:v>
                </c:pt>
                <c:pt idx="1401">
                  <c:v>-3098526.6</c:v>
                </c:pt>
                <c:pt idx="1402">
                  <c:v>-3192679.6</c:v>
                </c:pt>
                <c:pt idx="1403">
                  <c:v>-2500506.2000000002</c:v>
                </c:pt>
                <c:pt idx="1404">
                  <c:v>-2704172.6</c:v>
                </c:pt>
                <c:pt idx="1405">
                  <c:v>-3606060.5</c:v>
                </c:pt>
                <c:pt idx="1406">
                  <c:v>-2181127.4</c:v>
                </c:pt>
                <c:pt idx="1407">
                  <c:v>-2118403.2000000002</c:v>
                </c:pt>
                <c:pt idx="1408">
                  <c:v>-2914541.5</c:v>
                </c:pt>
                <c:pt idx="1409">
                  <c:v>-2411842.2999999998</c:v>
                </c:pt>
                <c:pt idx="1410">
                  <c:v>-2053086</c:v>
                </c:pt>
                <c:pt idx="1411">
                  <c:v>-2886417.7</c:v>
                </c:pt>
                <c:pt idx="1412">
                  <c:v>-3254073.4</c:v>
                </c:pt>
                <c:pt idx="1413">
                  <c:v>-2331643.2000000002</c:v>
                </c:pt>
                <c:pt idx="1414">
                  <c:v>-1891568.3</c:v>
                </c:pt>
                <c:pt idx="1415">
                  <c:v>-2683786.4</c:v>
                </c:pt>
                <c:pt idx="1416">
                  <c:v>-2905660.5</c:v>
                </c:pt>
                <c:pt idx="1417">
                  <c:v>-1504981.1</c:v>
                </c:pt>
                <c:pt idx="1418">
                  <c:v>-2157892</c:v>
                </c:pt>
                <c:pt idx="1419">
                  <c:v>-2659211.2000000002</c:v>
                </c:pt>
                <c:pt idx="1420">
                  <c:v>-3043769.5</c:v>
                </c:pt>
                <c:pt idx="1421">
                  <c:v>-2662524.6</c:v>
                </c:pt>
                <c:pt idx="1422">
                  <c:v>-2445497.5</c:v>
                </c:pt>
                <c:pt idx="1423">
                  <c:v>-2890747.3</c:v>
                </c:pt>
                <c:pt idx="1424">
                  <c:v>-1828838.5</c:v>
                </c:pt>
                <c:pt idx="1425">
                  <c:v>-1984078.8</c:v>
                </c:pt>
                <c:pt idx="1426">
                  <c:v>-3482207.6</c:v>
                </c:pt>
                <c:pt idx="1427">
                  <c:v>-2697834.6</c:v>
                </c:pt>
                <c:pt idx="1428">
                  <c:v>-1907723.3</c:v>
                </c:pt>
                <c:pt idx="1429">
                  <c:v>-2696124.8</c:v>
                </c:pt>
                <c:pt idx="1430">
                  <c:v>-3075337.7</c:v>
                </c:pt>
                <c:pt idx="1431">
                  <c:v>-3185428.2</c:v>
                </c:pt>
                <c:pt idx="1432">
                  <c:v>-2449670.7000000002</c:v>
                </c:pt>
                <c:pt idx="1433">
                  <c:v>-773291.68</c:v>
                </c:pt>
                <c:pt idx="1434">
                  <c:v>-2069142.5</c:v>
                </c:pt>
                <c:pt idx="1435">
                  <c:v>-2135325.6</c:v>
                </c:pt>
                <c:pt idx="1436">
                  <c:v>-2124980.9</c:v>
                </c:pt>
                <c:pt idx="1437">
                  <c:v>-3495597.3</c:v>
                </c:pt>
                <c:pt idx="1438">
                  <c:v>-2918571.7</c:v>
                </c:pt>
                <c:pt idx="1439">
                  <c:v>-2689363.1</c:v>
                </c:pt>
                <c:pt idx="1440">
                  <c:v>-2863772.6</c:v>
                </c:pt>
                <c:pt idx="1441">
                  <c:v>-3657074.8</c:v>
                </c:pt>
                <c:pt idx="1442">
                  <c:v>-1885499.8</c:v>
                </c:pt>
                <c:pt idx="1443">
                  <c:v>-1901097.6</c:v>
                </c:pt>
                <c:pt idx="1444">
                  <c:v>-2868450.1</c:v>
                </c:pt>
                <c:pt idx="1445">
                  <c:v>-3688419.5</c:v>
                </c:pt>
                <c:pt idx="1446">
                  <c:v>-2535666.5</c:v>
                </c:pt>
                <c:pt idx="1447">
                  <c:v>-2196551</c:v>
                </c:pt>
                <c:pt idx="1448">
                  <c:v>-3141411.3</c:v>
                </c:pt>
                <c:pt idx="1449">
                  <c:v>-2792143.4</c:v>
                </c:pt>
                <c:pt idx="1450">
                  <c:v>-2122072.2000000002</c:v>
                </c:pt>
                <c:pt idx="1451">
                  <c:v>-2713839.1</c:v>
                </c:pt>
                <c:pt idx="1452">
                  <c:v>-2825665.9</c:v>
                </c:pt>
                <c:pt idx="1453">
                  <c:v>-2038317.8</c:v>
                </c:pt>
                <c:pt idx="1454">
                  <c:v>-2970977.7</c:v>
                </c:pt>
                <c:pt idx="1455">
                  <c:v>-2769643.9</c:v>
                </c:pt>
                <c:pt idx="1456">
                  <c:v>-3661800.7</c:v>
                </c:pt>
                <c:pt idx="1457">
                  <c:v>-2254781.2000000002</c:v>
                </c:pt>
                <c:pt idx="1458">
                  <c:v>-2207864.5</c:v>
                </c:pt>
                <c:pt idx="1459">
                  <c:v>-2412550.7000000002</c:v>
                </c:pt>
                <c:pt idx="1460">
                  <c:v>-3240420.2</c:v>
                </c:pt>
                <c:pt idx="1461">
                  <c:v>-2438040.7999999998</c:v>
                </c:pt>
                <c:pt idx="1462">
                  <c:v>-3317433.4</c:v>
                </c:pt>
                <c:pt idx="1463">
                  <c:v>-2512712.5</c:v>
                </c:pt>
                <c:pt idx="1464">
                  <c:v>-2632623.1</c:v>
                </c:pt>
                <c:pt idx="1465">
                  <c:v>-2684756.8</c:v>
                </c:pt>
                <c:pt idx="1466">
                  <c:v>-2618032.1</c:v>
                </c:pt>
                <c:pt idx="1467">
                  <c:v>-3068802.7</c:v>
                </c:pt>
                <c:pt idx="1468">
                  <c:v>-1886107.8</c:v>
                </c:pt>
                <c:pt idx="1469">
                  <c:v>-2667542.5</c:v>
                </c:pt>
                <c:pt idx="1470">
                  <c:v>-2799804.1</c:v>
                </c:pt>
                <c:pt idx="1471">
                  <c:v>-3161331.3</c:v>
                </c:pt>
                <c:pt idx="1472">
                  <c:v>-1728748.7</c:v>
                </c:pt>
                <c:pt idx="1473">
                  <c:v>-2304408.1</c:v>
                </c:pt>
                <c:pt idx="1474">
                  <c:v>-3310728.5</c:v>
                </c:pt>
                <c:pt idx="1475">
                  <c:v>-2181721.7000000002</c:v>
                </c:pt>
                <c:pt idx="1476">
                  <c:v>-1641003</c:v>
                </c:pt>
                <c:pt idx="1477">
                  <c:v>-2620939.2000000002</c:v>
                </c:pt>
                <c:pt idx="1478">
                  <c:v>-2590845.9</c:v>
                </c:pt>
                <c:pt idx="1479">
                  <c:v>-2025138</c:v>
                </c:pt>
                <c:pt idx="1480">
                  <c:v>-3307207.4</c:v>
                </c:pt>
                <c:pt idx="1481">
                  <c:v>-3174836</c:v>
                </c:pt>
                <c:pt idx="1482">
                  <c:v>-2548987.1</c:v>
                </c:pt>
                <c:pt idx="1483">
                  <c:v>-2458674</c:v>
                </c:pt>
                <c:pt idx="1484">
                  <c:v>-3110036.6</c:v>
                </c:pt>
                <c:pt idx="1485">
                  <c:v>-2047438</c:v>
                </c:pt>
                <c:pt idx="1486">
                  <c:v>-2373267.2000000002</c:v>
                </c:pt>
                <c:pt idx="1487">
                  <c:v>-2547639.7000000002</c:v>
                </c:pt>
                <c:pt idx="1488">
                  <c:v>-2824442.8</c:v>
                </c:pt>
                <c:pt idx="1489">
                  <c:v>-2920378</c:v>
                </c:pt>
                <c:pt idx="1490">
                  <c:v>-2303340.9</c:v>
                </c:pt>
                <c:pt idx="1491">
                  <c:v>-2177412.6</c:v>
                </c:pt>
                <c:pt idx="1492">
                  <c:v>-2441186.2999999998</c:v>
                </c:pt>
                <c:pt idx="1493">
                  <c:v>-2047332.4</c:v>
                </c:pt>
                <c:pt idx="1494">
                  <c:v>-2282253.7999999998</c:v>
                </c:pt>
                <c:pt idx="1495">
                  <c:v>-2862053.3</c:v>
                </c:pt>
                <c:pt idx="1496">
                  <c:v>-3132454.6</c:v>
                </c:pt>
                <c:pt idx="1497">
                  <c:v>-2335661.7000000002</c:v>
                </c:pt>
                <c:pt idx="1498">
                  <c:v>-2760191.8</c:v>
                </c:pt>
                <c:pt idx="1499">
                  <c:v>-3073159.6</c:v>
                </c:pt>
                <c:pt idx="1500">
                  <c:v>-2600617.7999999998</c:v>
                </c:pt>
                <c:pt idx="1501">
                  <c:v>-2162892.5</c:v>
                </c:pt>
                <c:pt idx="1502">
                  <c:v>-3151480.6</c:v>
                </c:pt>
                <c:pt idx="1503">
                  <c:v>-2835566.4</c:v>
                </c:pt>
                <c:pt idx="1504">
                  <c:v>-2710562.1</c:v>
                </c:pt>
                <c:pt idx="1505">
                  <c:v>-2501626.5</c:v>
                </c:pt>
                <c:pt idx="1506">
                  <c:v>-3131354.4</c:v>
                </c:pt>
                <c:pt idx="1507">
                  <c:v>-3166007.2</c:v>
                </c:pt>
                <c:pt idx="1508">
                  <c:v>-2689328.9</c:v>
                </c:pt>
                <c:pt idx="1509">
                  <c:v>-2927720.2</c:v>
                </c:pt>
                <c:pt idx="1510">
                  <c:v>-2843611.6</c:v>
                </c:pt>
                <c:pt idx="1511">
                  <c:v>-2831122.2</c:v>
                </c:pt>
                <c:pt idx="1512">
                  <c:v>-2112990.9</c:v>
                </c:pt>
                <c:pt idx="1513">
                  <c:v>-3228731.7</c:v>
                </c:pt>
                <c:pt idx="1514">
                  <c:v>-2828089.3</c:v>
                </c:pt>
                <c:pt idx="1515">
                  <c:v>-2522915.7999999998</c:v>
                </c:pt>
                <c:pt idx="1516">
                  <c:v>-2556505.7000000002</c:v>
                </c:pt>
                <c:pt idx="1517">
                  <c:v>-3203190.4</c:v>
                </c:pt>
                <c:pt idx="1518">
                  <c:v>-2764466.6</c:v>
                </c:pt>
                <c:pt idx="1519">
                  <c:v>-2326925.7000000002</c:v>
                </c:pt>
                <c:pt idx="1520">
                  <c:v>-2498416</c:v>
                </c:pt>
                <c:pt idx="1521">
                  <c:v>-3457157</c:v>
                </c:pt>
                <c:pt idx="1522">
                  <c:v>-2632287.6</c:v>
                </c:pt>
                <c:pt idx="1523">
                  <c:v>-2697507.1</c:v>
                </c:pt>
                <c:pt idx="1524">
                  <c:v>-1697431.8</c:v>
                </c:pt>
                <c:pt idx="1525">
                  <c:v>-2230405.4</c:v>
                </c:pt>
                <c:pt idx="1526">
                  <c:v>-1516023</c:v>
                </c:pt>
                <c:pt idx="1527">
                  <c:v>-2841493.2</c:v>
                </c:pt>
                <c:pt idx="1528">
                  <c:v>-3209205</c:v>
                </c:pt>
                <c:pt idx="1529">
                  <c:v>-2190726.9</c:v>
                </c:pt>
                <c:pt idx="1530">
                  <c:v>-2400076</c:v>
                </c:pt>
                <c:pt idx="1531">
                  <c:v>-2291685.2999999998</c:v>
                </c:pt>
                <c:pt idx="1532">
                  <c:v>-2710585.1</c:v>
                </c:pt>
                <c:pt idx="1533">
                  <c:v>-1938041.8</c:v>
                </c:pt>
                <c:pt idx="1534">
                  <c:v>-1536431.9</c:v>
                </c:pt>
                <c:pt idx="1535">
                  <c:v>-3001629.2</c:v>
                </c:pt>
                <c:pt idx="1536">
                  <c:v>-3275575.5</c:v>
                </c:pt>
                <c:pt idx="1537">
                  <c:v>-2061137.6</c:v>
                </c:pt>
                <c:pt idx="1538">
                  <c:v>-1281380.3999999999</c:v>
                </c:pt>
                <c:pt idx="1539">
                  <c:v>-2964299.1</c:v>
                </c:pt>
                <c:pt idx="1540">
                  <c:v>-2700823.9</c:v>
                </c:pt>
                <c:pt idx="1541">
                  <c:v>-1100316.8999999999</c:v>
                </c:pt>
                <c:pt idx="1542">
                  <c:v>-2222678.6</c:v>
                </c:pt>
                <c:pt idx="1543">
                  <c:v>-2674763.6</c:v>
                </c:pt>
                <c:pt idx="1544">
                  <c:v>-2053386.1</c:v>
                </c:pt>
                <c:pt idx="1545">
                  <c:v>-2925835.1</c:v>
                </c:pt>
                <c:pt idx="1546">
                  <c:v>-1932723.5</c:v>
                </c:pt>
                <c:pt idx="1547">
                  <c:v>-2416525.6</c:v>
                </c:pt>
                <c:pt idx="1548">
                  <c:v>-2031299</c:v>
                </c:pt>
                <c:pt idx="1549">
                  <c:v>-2442451.6</c:v>
                </c:pt>
                <c:pt idx="1550">
                  <c:v>-1582356.1</c:v>
                </c:pt>
                <c:pt idx="1551">
                  <c:v>-2745147.7</c:v>
                </c:pt>
                <c:pt idx="1552">
                  <c:v>-1116379.3999999999</c:v>
                </c:pt>
                <c:pt idx="1553">
                  <c:v>-2511041.2999999998</c:v>
                </c:pt>
                <c:pt idx="1554">
                  <c:v>-2787582</c:v>
                </c:pt>
                <c:pt idx="1555">
                  <c:v>-2197435.6</c:v>
                </c:pt>
                <c:pt idx="1556">
                  <c:v>-2695554.5</c:v>
                </c:pt>
                <c:pt idx="1557">
                  <c:v>-2657828.1</c:v>
                </c:pt>
                <c:pt idx="1558">
                  <c:v>-3209248.7</c:v>
                </c:pt>
                <c:pt idx="1559">
                  <c:v>-2432635.7000000002</c:v>
                </c:pt>
                <c:pt idx="1560">
                  <c:v>-3192906.1</c:v>
                </c:pt>
                <c:pt idx="1561">
                  <c:v>-3447096.2</c:v>
                </c:pt>
                <c:pt idx="1562">
                  <c:v>-2658453.2999999998</c:v>
                </c:pt>
                <c:pt idx="1563">
                  <c:v>-1940838.8</c:v>
                </c:pt>
                <c:pt idx="1564">
                  <c:v>-1751292.2</c:v>
                </c:pt>
                <c:pt idx="1565">
                  <c:v>-3178669.1</c:v>
                </c:pt>
                <c:pt idx="1566">
                  <c:v>-2200362.9</c:v>
                </c:pt>
                <c:pt idx="1567">
                  <c:v>-2389478.2000000002</c:v>
                </c:pt>
                <c:pt idx="1568">
                  <c:v>-3418614.2</c:v>
                </c:pt>
                <c:pt idx="1569">
                  <c:v>-2886475.1</c:v>
                </c:pt>
                <c:pt idx="1570">
                  <c:v>-2098238.2999999998</c:v>
                </c:pt>
                <c:pt idx="1571">
                  <c:v>-2850819.9</c:v>
                </c:pt>
                <c:pt idx="1572">
                  <c:v>-2932458.4</c:v>
                </c:pt>
                <c:pt idx="1573">
                  <c:v>-2424125.7999999998</c:v>
                </c:pt>
                <c:pt idx="1574">
                  <c:v>-2038694.4</c:v>
                </c:pt>
                <c:pt idx="1575">
                  <c:v>-2718316.6</c:v>
                </c:pt>
                <c:pt idx="1576">
                  <c:v>-2731517.5</c:v>
                </c:pt>
                <c:pt idx="1577">
                  <c:v>-2673621.1</c:v>
                </c:pt>
                <c:pt idx="1578">
                  <c:v>-2788235</c:v>
                </c:pt>
                <c:pt idx="1579">
                  <c:v>-2037332.6</c:v>
                </c:pt>
                <c:pt idx="1580">
                  <c:v>-2497336.1</c:v>
                </c:pt>
                <c:pt idx="1581">
                  <c:v>-2173946.2999999998</c:v>
                </c:pt>
                <c:pt idx="1582">
                  <c:v>-2986968.9</c:v>
                </c:pt>
                <c:pt idx="1583">
                  <c:v>-3060294</c:v>
                </c:pt>
                <c:pt idx="1584">
                  <c:v>-2473450.2999999998</c:v>
                </c:pt>
                <c:pt idx="1585">
                  <c:v>-2135336</c:v>
                </c:pt>
                <c:pt idx="1586">
                  <c:v>-3533387.6</c:v>
                </c:pt>
                <c:pt idx="1587">
                  <c:v>-2540148.7000000002</c:v>
                </c:pt>
                <c:pt idx="1588">
                  <c:v>-2424523.6</c:v>
                </c:pt>
                <c:pt idx="1589">
                  <c:v>-2257200.5</c:v>
                </c:pt>
                <c:pt idx="1590">
                  <c:v>-3209129.6</c:v>
                </c:pt>
                <c:pt idx="1591">
                  <c:v>-2549319.6</c:v>
                </c:pt>
                <c:pt idx="1592">
                  <c:v>-2370191.6</c:v>
                </c:pt>
                <c:pt idx="1593">
                  <c:v>-3421467.9</c:v>
                </c:pt>
                <c:pt idx="1594">
                  <c:v>-2502551.4</c:v>
                </c:pt>
                <c:pt idx="1595">
                  <c:v>-2097387.7000000002</c:v>
                </c:pt>
                <c:pt idx="1596">
                  <c:v>-1980206</c:v>
                </c:pt>
                <c:pt idx="1597">
                  <c:v>-3151734.5</c:v>
                </c:pt>
                <c:pt idx="1598">
                  <c:v>-2714813.8</c:v>
                </c:pt>
                <c:pt idx="1599">
                  <c:v>-2120606.5</c:v>
                </c:pt>
                <c:pt idx="1600">
                  <c:v>-2561949.7999999998</c:v>
                </c:pt>
                <c:pt idx="1601">
                  <c:v>-2811694</c:v>
                </c:pt>
                <c:pt idx="1602">
                  <c:v>-3291152.8</c:v>
                </c:pt>
                <c:pt idx="1603">
                  <c:v>-2608083.5</c:v>
                </c:pt>
                <c:pt idx="1604">
                  <c:v>-2365994</c:v>
                </c:pt>
                <c:pt idx="1605">
                  <c:v>-3134463</c:v>
                </c:pt>
                <c:pt idx="1606">
                  <c:v>-1969243.3</c:v>
                </c:pt>
                <c:pt idx="1607">
                  <c:v>-2098071</c:v>
                </c:pt>
                <c:pt idx="1608">
                  <c:v>-2468620.5</c:v>
                </c:pt>
                <c:pt idx="1609">
                  <c:v>-2848107.6</c:v>
                </c:pt>
                <c:pt idx="1610">
                  <c:v>-2800904.3</c:v>
                </c:pt>
                <c:pt idx="1611">
                  <c:v>-2686799.9</c:v>
                </c:pt>
                <c:pt idx="1612">
                  <c:v>-3032622.6</c:v>
                </c:pt>
                <c:pt idx="1613">
                  <c:v>-2644358.7000000002</c:v>
                </c:pt>
                <c:pt idx="1614">
                  <c:v>-1881535.5</c:v>
                </c:pt>
                <c:pt idx="1615">
                  <c:v>-2813701.5</c:v>
                </c:pt>
                <c:pt idx="1616">
                  <c:v>-2812931.8</c:v>
                </c:pt>
                <c:pt idx="1617">
                  <c:v>-2985604.1</c:v>
                </c:pt>
                <c:pt idx="1618">
                  <c:v>-2773253.7</c:v>
                </c:pt>
                <c:pt idx="1619">
                  <c:v>-3644792.4</c:v>
                </c:pt>
                <c:pt idx="1620">
                  <c:v>-2806700.2</c:v>
                </c:pt>
                <c:pt idx="1621">
                  <c:v>-2850315</c:v>
                </c:pt>
                <c:pt idx="1622">
                  <c:v>-2612356.6</c:v>
                </c:pt>
                <c:pt idx="1623">
                  <c:v>-3010703.9</c:v>
                </c:pt>
                <c:pt idx="1624">
                  <c:v>-2448978.2000000002</c:v>
                </c:pt>
                <c:pt idx="1625">
                  <c:v>-3098146</c:v>
                </c:pt>
                <c:pt idx="1626">
                  <c:v>-2616201.7999999998</c:v>
                </c:pt>
                <c:pt idx="1627">
                  <c:v>-2836123.9</c:v>
                </c:pt>
                <c:pt idx="1628">
                  <c:v>-2674270</c:v>
                </c:pt>
                <c:pt idx="1629">
                  <c:v>-2929646.8</c:v>
                </c:pt>
                <c:pt idx="1630">
                  <c:v>-2681457.2000000002</c:v>
                </c:pt>
                <c:pt idx="1631">
                  <c:v>-2902129.5</c:v>
                </c:pt>
                <c:pt idx="1632">
                  <c:v>-3021816.1</c:v>
                </c:pt>
                <c:pt idx="1633">
                  <c:v>-2477353.9</c:v>
                </c:pt>
                <c:pt idx="1634">
                  <c:v>-3015158.2</c:v>
                </c:pt>
                <c:pt idx="1635">
                  <c:v>-2207683.5</c:v>
                </c:pt>
                <c:pt idx="1636">
                  <c:v>-2893728.9</c:v>
                </c:pt>
                <c:pt idx="1637">
                  <c:v>-2781724.3</c:v>
                </c:pt>
                <c:pt idx="1638">
                  <c:v>-2827353</c:v>
                </c:pt>
                <c:pt idx="1639">
                  <c:v>-2321504.7000000002</c:v>
                </c:pt>
                <c:pt idx="1640">
                  <c:v>-3557026.3</c:v>
                </c:pt>
                <c:pt idx="1641">
                  <c:v>-3084635.4</c:v>
                </c:pt>
                <c:pt idx="1642">
                  <c:v>-2817927.6</c:v>
                </c:pt>
                <c:pt idx="1643">
                  <c:v>-2246666.2000000002</c:v>
                </c:pt>
                <c:pt idx="1644">
                  <c:v>-3242962.1</c:v>
                </c:pt>
                <c:pt idx="1645">
                  <c:v>-3339040.3</c:v>
                </c:pt>
                <c:pt idx="1646">
                  <c:v>-2789764.4</c:v>
                </c:pt>
                <c:pt idx="1647">
                  <c:v>-2621054.2000000002</c:v>
                </c:pt>
                <c:pt idx="1648">
                  <c:v>-2955615.5</c:v>
                </c:pt>
                <c:pt idx="1649">
                  <c:v>-2785301.8</c:v>
                </c:pt>
                <c:pt idx="1650">
                  <c:v>-2440407.1</c:v>
                </c:pt>
                <c:pt idx="1651">
                  <c:v>-2911351.5</c:v>
                </c:pt>
                <c:pt idx="1652">
                  <c:v>-2788399.9</c:v>
                </c:pt>
                <c:pt idx="1653">
                  <c:v>-1848429.5</c:v>
                </c:pt>
                <c:pt idx="1654">
                  <c:v>-2819673.6</c:v>
                </c:pt>
                <c:pt idx="1655">
                  <c:v>-2803014.5</c:v>
                </c:pt>
                <c:pt idx="1656">
                  <c:v>-2768071.6</c:v>
                </c:pt>
                <c:pt idx="1657">
                  <c:v>-2793893</c:v>
                </c:pt>
                <c:pt idx="1658">
                  <c:v>-2770311.4</c:v>
                </c:pt>
                <c:pt idx="1659">
                  <c:v>-3593606.6</c:v>
                </c:pt>
                <c:pt idx="1660">
                  <c:v>-2743776.6</c:v>
                </c:pt>
                <c:pt idx="1661">
                  <c:v>-2774503.2</c:v>
                </c:pt>
                <c:pt idx="1662">
                  <c:v>-2916558.8</c:v>
                </c:pt>
                <c:pt idx="1663">
                  <c:v>-2534850.7000000002</c:v>
                </c:pt>
                <c:pt idx="1664">
                  <c:v>-2683281.7000000002</c:v>
                </c:pt>
                <c:pt idx="1665">
                  <c:v>-2131166.1</c:v>
                </c:pt>
                <c:pt idx="1666">
                  <c:v>-2668016.9</c:v>
                </c:pt>
                <c:pt idx="1667">
                  <c:v>-2550153.6</c:v>
                </c:pt>
                <c:pt idx="1668">
                  <c:v>-2892927.6</c:v>
                </c:pt>
                <c:pt idx="1669">
                  <c:v>-3167436.2</c:v>
                </c:pt>
                <c:pt idx="1670">
                  <c:v>-2823488.1</c:v>
                </c:pt>
                <c:pt idx="1671">
                  <c:v>-2805406.8</c:v>
                </c:pt>
                <c:pt idx="1672">
                  <c:v>-2392351.1</c:v>
                </c:pt>
                <c:pt idx="1673">
                  <c:v>-3258237.9</c:v>
                </c:pt>
                <c:pt idx="1674">
                  <c:v>-3424156.3</c:v>
                </c:pt>
                <c:pt idx="1675">
                  <c:v>-2957819.1</c:v>
                </c:pt>
                <c:pt idx="1676">
                  <c:v>-2891520.2</c:v>
                </c:pt>
                <c:pt idx="1677">
                  <c:v>-2767748.2</c:v>
                </c:pt>
                <c:pt idx="1678">
                  <c:v>-3308803.7</c:v>
                </c:pt>
                <c:pt idx="1679">
                  <c:v>-2498579.7000000002</c:v>
                </c:pt>
                <c:pt idx="1680">
                  <c:v>-2687696.7</c:v>
                </c:pt>
                <c:pt idx="1681">
                  <c:v>-2759202.6</c:v>
                </c:pt>
                <c:pt idx="1682">
                  <c:v>-2839948.8</c:v>
                </c:pt>
                <c:pt idx="1683">
                  <c:v>-2802069.6</c:v>
                </c:pt>
                <c:pt idx="1684">
                  <c:v>-3560237.7</c:v>
                </c:pt>
                <c:pt idx="1685">
                  <c:v>-2155257.2999999998</c:v>
                </c:pt>
                <c:pt idx="1686">
                  <c:v>-3116042.6</c:v>
                </c:pt>
                <c:pt idx="1687">
                  <c:v>-2658098.1</c:v>
                </c:pt>
                <c:pt idx="1688">
                  <c:v>-3192436.8</c:v>
                </c:pt>
                <c:pt idx="1689">
                  <c:v>-2685610.8</c:v>
                </c:pt>
                <c:pt idx="1690">
                  <c:v>-2344145</c:v>
                </c:pt>
                <c:pt idx="1691">
                  <c:v>-2778854.4</c:v>
                </c:pt>
                <c:pt idx="1692">
                  <c:v>-3011822.7</c:v>
                </c:pt>
                <c:pt idx="1693">
                  <c:v>-2489435.2999999998</c:v>
                </c:pt>
                <c:pt idx="1694">
                  <c:v>-3674821.4</c:v>
                </c:pt>
                <c:pt idx="1695">
                  <c:v>-2434977.4</c:v>
                </c:pt>
                <c:pt idx="1696">
                  <c:v>-2800856.2</c:v>
                </c:pt>
                <c:pt idx="1697">
                  <c:v>-2520217.7000000002</c:v>
                </c:pt>
                <c:pt idx="1698">
                  <c:v>-3289363.5</c:v>
                </c:pt>
                <c:pt idx="1699">
                  <c:v>-2466955.5</c:v>
                </c:pt>
                <c:pt idx="1700">
                  <c:v>-3033229.7</c:v>
                </c:pt>
                <c:pt idx="1701">
                  <c:v>-3040601.1</c:v>
                </c:pt>
                <c:pt idx="1702">
                  <c:v>-3849598.3</c:v>
                </c:pt>
                <c:pt idx="1703">
                  <c:v>-2885350.9</c:v>
                </c:pt>
                <c:pt idx="1704">
                  <c:v>-2364175.5</c:v>
                </c:pt>
                <c:pt idx="1705">
                  <c:v>-2629041.1</c:v>
                </c:pt>
                <c:pt idx="1706">
                  <c:v>-2733942</c:v>
                </c:pt>
                <c:pt idx="1707">
                  <c:v>-2624104.2999999998</c:v>
                </c:pt>
                <c:pt idx="1708">
                  <c:v>-3069884.9</c:v>
                </c:pt>
                <c:pt idx="1709">
                  <c:v>-3013900.8</c:v>
                </c:pt>
                <c:pt idx="1710">
                  <c:v>-3332086.2</c:v>
                </c:pt>
                <c:pt idx="1711">
                  <c:v>-2725126.1</c:v>
                </c:pt>
                <c:pt idx="1712">
                  <c:v>-2224570</c:v>
                </c:pt>
                <c:pt idx="1713">
                  <c:v>-3653856.8</c:v>
                </c:pt>
                <c:pt idx="1714">
                  <c:v>-2421446.5</c:v>
                </c:pt>
                <c:pt idx="1715">
                  <c:v>-3239107.4</c:v>
                </c:pt>
                <c:pt idx="1716">
                  <c:v>-3775812.3</c:v>
                </c:pt>
                <c:pt idx="1717">
                  <c:v>-2692772.1</c:v>
                </c:pt>
                <c:pt idx="1718">
                  <c:v>-2420211.5</c:v>
                </c:pt>
                <c:pt idx="1719">
                  <c:v>-3102972.8</c:v>
                </c:pt>
                <c:pt idx="1720">
                  <c:v>-3118856.2</c:v>
                </c:pt>
                <c:pt idx="1721">
                  <c:v>-3113359.1</c:v>
                </c:pt>
                <c:pt idx="1722">
                  <c:v>-2987364.9</c:v>
                </c:pt>
                <c:pt idx="1723">
                  <c:v>-2407009.6</c:v>
                </c:pt>
                <c:pt idx="1724">
                  <c:v>-3482495.8</c:v>
                </c:pt>
                <c:pt idx="1725">
                  <c:v>-2938378.1</c:v>
                </c:pt>
                <c:pt idx="1726">
                  <c:v>-2287465.4</c:v>
                </c:pt>
                <c:pt idx="1727">
                  <c:v>-3172157.3</c:v>
                </c:pt>
                <c:pt idx="1728">
                  <c:v>-3251913.2</c:v>
                </c:pt>
                <c:pt idx="1729">
                  <c:v>-2541774.2000000002</c:v>
                </c:pt>
                <c:pt idx="1730">
                  <c:v>-2922340.2</c:v>
                </c:pt>
                <c:pt idx="1731">
                  <c:v>-2738188.9</c:v>
                </c:pt>
                <c:pt idx="1732">
                  <c:v>-3297910.6</c:v>
                </c:pt>
                <c:pt idx="1733">
                  <c:v>-2147137.4</c:v>
                </c:pt>
                <c:pt idx="1734">
                  <c:v>-2901500.6</c:v>
                </c:pt>
                <c:pt idx="1735">
                  <c:v>-3468157.1</c:v>
                </c:pt>
                <c:pt idx="1736">
                  <c:v>-3068979.3</c:v>
                </c:pt>
                <c:pt idx="1737">
                  <c:v>-2880370.6</c:v>
                </c:pt>
                <c:pt idx="1738">
                  <c:v>-3099937.8</c:v>
                </c:pt>
                <c:pt idx="1739">
                  <c:v>-2732852.2</c:v>
                </c:pt>
                <c:pt idx="1740">
                  <c:v>-2842445.8</c:v>
                </c:pt>
                <c:pt idx="1741">
                  <c:v>-3793796.1</c:v>
                </c:pt>
                <c:pt idx="1742">
                  <c:v>-2996637.1</c:v>
                </c:pt>
                <c:pt idx="1743">
                  <c:v>-2791613.1</c:v>
                </c:pt>
                <c:pt idx="1744">
                  <c:v>-1788250.9</c:v>
                </c:pt>
                <c:pt idx="1745">
                  <c:v>-2821552.3</c:v>
                </c:pt>
                <c:pt idx="1746">
                  <c:v>-3244745</c:v>
                </c:pt>
                <c:pt idx="1747">
                  <c:v>-2950394.4</c:v>
                </c:pt>
                <c:pt idx="1748">
                  <c:v>-2613894.9</c:v>
                </c:pt>
                <c:pt idx="1749">
                  <c:v>-3036791.2</c:v>
                </c:pt>
                <c:pt idx="1750">
                  <c:v>-3345739.3</c:v>
                </c:pt>
                <c:pt idx="1751">
                  <c:v>-2843846.7</c:v>
                </c:pt>
                <c:pt idx="1752">
                  <c:v>-2784579.7</c:v>
                </c:pt>
                <c:pt idx="1753">
                  <c:v>-2880539.1</c:v>
                </c:pt>
                <c:pt idx="1754">
                  <c:v>-3259249</c:v>
                </c:pt>
                <c:pt idx="1755">
                  <c:v>-2814535.7</c:v>
                </c:pt>
                <c:pt idx="1756">
                  <c:v>-2815076.3</c:v>
                </c:pt>
                <c:pt idx="1757">
                  <c:v>-3657750.4</c:v>
                </c:pt>
                <c:pt idx="1758">
                  <c:v>-2781093.3</c:v>
                </c:pt>
                <c:pt idx="1759">
                  <c:v>-2847366.2</c:v>
                </c:pt>
                <c:pt idx="1760">
                  <c:v>-2861533.3</c:v>
                </c:pt>
                <c:pt idx="1761">
                  <c:v>-2608352.1</c:v>
                </c:pt>
                <c:pt idx="1762">
                  <c:v>-2866897.4</c:v>
                </c:pt>
                <c:pt idx="1763">
                  <c:v>-2761138.5</c:v>
                </c:pt>
                <c:pt idx="1764">
                  <c:v>-2961764.2</c:v>
                </c:pt>
                <c:pt idx="1765">
                  <c:v>-2780903.6</c:v>
                </c:pt>
                <c:pt idx="1766">
                  <c:v>-3381589.4</c:v>
                </c:pt>
                <c:pt idx="1767">
                  <c:v>-2034035.3</c:v>
                </c:pt>
                <c:pt idx="1768">
                  <c:v>-2147093.2999999998</c:v>
                </c:pt>
                <c:pt idx="1769">
                  <c:v>-1126074.8</c:v>
                </c:pt>
                <c:pt idx="1770">
                  <c:v>-2019952.1</c:v>
                </c:pt>
                <c:pt idx="1771">
                  <c:v>-2138295.7000000002</c:v>
                </c:pt>
                <c:pt idx="1772">
                  <c:v>-1643542.7</c:v>
                </c:pt>
                <c:pt idx="1773">
                  <c:v>-2928831.4</c:v>
                </c:pt>
                <c:pt idx="1774">
                  <c:v>-2911167.1</c:v>
                </c:pt>
                <c:pt idx="1775">
                  <c:v>-2584253.4</c:v>
                </c:pt>
                <c:pt idx="1776">
                  <c:v>-3459141.7</c:v>
                </c:pt>
                <c:pt idx="1777">
                  <c:v>-2304333</c:v>
                </c:pt>
                <c:pt idx="1778">
                  <c:v>-3526746.7</c:v>
                </c:pt>
                <c:pt idx="1779">
                  <c:v>-2967984.4</c:v>
                </c:pt>
                <c:pt idx="1780">
                  <c:v>-2617042.7000000002</c:v>
                </c:pt>
                <c:pt idx="1781">
                  <c:v>-3546000.7</c:v>
                </c:pt>
                <c:pt idx="1782">
                  <c:v>-944568.86</c:v>
                </c:pt>
                <c:pt idx="1783">
                  <c:v>-2183472.2000000002</c:v>
                </c:pt>
                <c:pt idx="1784">
                  <c:v>-1547328.5</c:v>
                </c:pt>
                <c:pt idx="1785">
                  <c:v>-2308020.2999999998</c:v>
                </c:pt>
                <c:pt idx="1786">
                  <c:v>-2530103.9</c:v>
                </c:pt>
                <c:pt idx="1787">
                  <c:v>-1979912.2</c:v>
                </c:pt>
                <c:pt idx="1788">
                  <c:v>-2452440.6</c:v>
                </c:pt>
                <c:pt idx="1789">
                  <c:v>-2935163</c:v>
                </c:pt>
                <c:pt idx="1790">
                  <c:v>-3156164.2</c:v>
                </c:pt>
                <c:pt idx="1791">
                  <c:v>-2378377.6</c:v>
                </c:pt>
                <c:pt idx="1792">
                  <c:v>688105.51</c:v>
                </c:pt>
                <c:pt idx="1793">
                  <c:v>-398509.56</c:v>
                </c:pt>
                <c:pt idx="1794">
                  <c:v>-3514862.7</c:v>
                </c:pt>
                <c:pt idx="1795">
                  <c:v>-2744909.3</c:v>
                </c:pt>
                <c:pt idx="1796">
                  <c:v>-2768738.9</c:v>
                </c:pt>
                <c:pt idx="1797">
                  <c:v>-3795621</c:v>
                </c:pt>
                <c:pt idx="1798">
                  <c:v>-2768760.2</c:v>
                </c:pt>
                <c:pt idx="1799">
                  <c:v>-2295737.2999999998</c:v>
                </c:pt>
                <c:pt idx="1800">
                  <c:v>-3280172.1</c:v>
                </c:pt>
                <c:pt idx="1801">
                  <c:v>-3104787.4</c:v>
                </c:pt>
                <c:pt idx="1802">
                  <c:v>308566.53000000003</c:v>
                </c:pt>
                <c:pt idx="1803">
                  <c:v>1029412.4</c:v>
                </c:pt>
                <c:pt idx="1804">
                  <c:v>897607.16</c:v>
                </c:pt>
                <c:pt idx="1805">
                  <c:v>-3945902.9</c:v>
                </c:pt>
                <c:pt idx="1806">
                  <c:v>-2886423.2</c:v>
                </c:pt>
                <c:pt idx="1807">
                  <c:v>-1943047.2</c:v>
                </c:pt>
                <c:pt idx="1808">
                  <c:v>-3682855.7</c:v>
                </c:pt>
                <c:pt idx="1809">
                  <c:v>-2545926.1</c:v>
                </c:pt>
                <c:pt idx="1810">
                  <c:v>-1848503.1</c:v>
                </c:pt>
                <c:pt idx="1811">
                  <c:v>347501.22</c:v>
                </c:pt>
                <c:pt idx="1812">
                  <c:v>-18295.439999999999</c:v>
                </c:pt>
                <c:pt idx="1813">
                  <c:v>-2204477.7999999998</c:v>
                </c:pt>
                <c:pt idx="1814">
                  <c:v>-2285439.4</c:v>
                </c:pt>
                <c:pt idx="1815">
                  <c:v>-1076711.1000000001</c:v>
                </c:pt>
                <c:pt idx="1816">
                  <c:v>-1438270.9</c:v>
                </c:pt>
                <c:pt idx="1817">
                  <c:v>-1731841</c:v>
                </c:pt>
                <c:pt idx="1818">
                  <c:v>-1065230.3999999999</c:v>
                </c:pt>
                <c:pt idx="1819">
                  <c:v>-2813551.8</c:v>
                </c:pt>
                <c:pt idx="1820">
                  <c:v>-2427537.7999999998</c:v>
                </c:pt>
                <c:pt idx="1821">
                  <c:v>-1317615.3</c:v>
                </c:pt>
                <c:pt idx="1822">
                  <c:v>-2931169.5</c:v>
                </c:pt>
                <c:pt idx="1823">
                  <c:v>-3287080.5</c:v>
                </c:pt>
                <c:pt idx="1824">
                  <c:v>-1994209.1</c:v>
                </c:pt>
                <c:pt idx="1825">
                  <c:v>-2128720.6</c:v>
                </c:pt>
                <c:pt idx="1826">
                  <c:v>-2773231.5</c:v>
                </c:pt>
                <c:pt idx="1827">
                  <c:v>-2475949.9</c:v>
                </c:pt>
                <c:pt idx="1828">
                  <c:v>-3219995.3</c:v>
                </c:pt>
                <c:pt idx="1829">
                  <c:v>-2900422</c:v>
                </c:pt>
                <c:pt idx="1830">
                  <c:v>-1831558.3</c:v>
                </c:pt>
                <c:pt idx="1831">
                  <c:v>-1535585.8</c:v>
                </c:pt>
                <c:pt idx="1832">
                  <c:v>-2202407.2000000002</c:v>
                </c:pt>
                <c:pt idx="1833">
                  <c:v>-2530561.1</c:v>
                </c:pt>
                <c:pt idx="1834">
                  <c:v>-1489674.5</c:v>
                </c:pt>
                <c:pt idx="1835">
                  <c:v>-1982797.4</c:v>
                </c:pt>
                <c:pt idx="1836">
                  <c:v>-2564112.2000000002</c:v>
                </c:pt>
                <c:pt idx="1837">
                  <c:v>-1558856.5</c:v>
                </c:pt>
                <c:pt idx="1838">
                  <c:v>-1388429.8</c:v>
                </c:pt>
                <c:pt idx="1839">
                  <c:v>-2411263.6</c:v>
                </c:pt>
                <c:pt idx="1840">
                  <c:v>-2970248.1</c:v>
                </c:pt>
                <c:pt idx="1841">
                  <c:v>-1203612</c:v>
                </c:pt>
                <c:pt idx="1842">
                  <c:v>-1721183.1</c:v>
                </c:pt>
                <c:pt idx="1843">
                  <c:v>-2815841.8</c:v>
                </c:pt>
                <c:pt idx="1844">
                  <c:v>-2398579.9</c:v>
                </c:pt>
                <c:pt idx="1845">
                  <c:v>-1306277.5</c:v>
                </c:pt>
                <c:pt idx="1846">
                  <c:v>-1202008</c:v>
                </c:pt>
                <c:pt idx="1847">
                  <c:v>-2350455.6</c:v>
                </c:pt>
                <c:pt idx="1848">
                  <c:v>-1219425</c:v>
                </c:pt>
                <c:pt idx="1849">
                  <c:v>-1697410.4</c:v>
                </c:pt>
                <c:pt idx="1850">
                  <c:v>-1246150</c:v>
                </c:pt>
                <c:pt idx="1851">
                  <c:v>-462479.47</c:v>
                </c:pt>
                <c:pt idx="1852">
                  <c:v>-2128961</c:v>
                </c:pt>
                <c:pt idx="1853">
                  <c:v>839915.76</c:v>
                </c:pt>
                <c:pt idx="1854">
                  <c:v>-2326319.7000000002</c:v>
                </c:pt>
                <c:pt idx="1855">
                  <c:v>-2425284.5</c:v>
                </c:pt>
                <c:pt idx="1856">
                  <c:v>-2805498.3</c:v>
                </c:pt>
                <c:pt idx="1857">
                  <c:v>1160291.8999999999</c:v>
                </c:pt>
                <c:pt idx="1858">
                  <c:v>-2667996.1</c:v>
                </c:pt>
                <c:pt idx="1859">
                  <c:v>-2973618.1</c:v>
                </c:pt>
                <c:pt idx="1860">
                  <c:v>-3544950.7</c:v>
                </c:pt>
                <c:pt idx="1861">
                  <c:v>-3703507.8</c:v>
                </c:pt>
                <c:pt idx="1862">
                  <c:v>-3343179.5</c:v>
                </c:pt>
                <c:pt idx="1863">
                  <c:v>-2578465.7000000002</c:v>
                </c:pt>
                <c:pt idx="1864">
                  <c:v>-3789648.6</c:v>
                </c:pt>
                <c:pt idx="1865">
                  <c:v>-3245495.6</c:v>
                </c:pt>
                <c:pt idx="1866">
                  <c:v>-1084145.6000000001</c:v>
                </c:pt>
                <c:pt idx="1867">
                  <c:v>-2602426.5</c:v>
                </c:pt>
                <c:pt idx="1868">
                  <c:v>-3254714.7</c:v>
                </c:pt>
                <c:pt idx="1869">
                  <c:v>-2148275.6</c:v>
                </c:pt>
                <c:pt idx="1870">
                  <c:v>-1959262.5</c:v>
                </c:pt>
                <c:pt idx="1871">
                  <c:v>-2494797.5</c:v>
                </c:pt>
                <c:pt idx="1872">
                  <c:v>190906.67</c:v>
                </c:pt>
                <c:pt idx="1873">
                  <c:v>-2378186.2000000002</c:v>
                </c:pt>
                <c:pt idx="1874">
                  <c:v>-3108202.3</c:v>
                </c:pt>
                <c:pt idx="1875">
                  <c:v>-3680835</c:v>
                </c:pt>
                <c:pt idx="1876">
                  <c:v>-3083861.7</c:v>
                </c:pt>
                <c:pt idx="1877">
                  <c:v>-1684156</c:v>
                </c:pt>
                <c:pt idx="1878">
                  <c:v>-2973421.1</c:v>
                </c:pt>
                <c:pt idx="1879">
                  <c:v>-3786577.9</c:v>
                </c:pt>
                <c:pt idx="1880">
                  <c:v>-1760799</c:v>
                </c:pt>
                <c:pt idx="1881">
                  <c:v>-2057444.7</c:v>
                </c:pt>
                <c:pt idx="1882">
                  <c:v>-3203647.1</c:v>
                </c:pt>
                <c:pt idx="1883">
                  <c:v>-2794450.1</c:v>
                </c:pt>
                <c:pt idx="1884">
                  <c:v>-3536304.3</c:v>
                </c:pt>
                <c:pt idx="1885">
                  <c:v>-2523666.1</c:v>
                </c:pt>
                <c:pt idx="1886">
                  <c:v>-3580106.6</c:v>
                </c:pt>
                <c:pt idx="1887">
                  <c:v>-3563081.6</c:v>
                </c:pt>
                <c:pt idx="1888">
                  <c:v>-1733654.6</c:v>
                </c:pt>
                <c:pt idx="1889">
                  <c:v>-2011739.2</c:v>
                </c:pt>
                <c:pt idx="1890">
                  <c:v>-1209969.8999999999</c:v>
                </c:pt>
                <c:pt idx="1891">
                  <c:v>-1071081.5</c:v>
                </c:pt>
                <c:pt idx="1892">
                  <c:v>-1308020.6000000001</c:v>
                </c:pt>
                <c:pt idx="1893">
                  <c:v>-1783785.9</c:v>
                </c:pt>
                <c:pt idx="1894">
                  <c:v>-1432631.3</c:v>
                </c:pt>
                <c:pt idx="1895">
                  <c:v>-1313634.2</c:v>
                </c:pt>
                <c:pt idx="1896">
                  <c:v>-859587.06</c:v>
                </c:pt>
                <c:pt idx="1897">
                  <c:v>-1126925.7</c:v>
                </c:pt>
                <c:pt idx="1898">
                  <c:v>-1159261.2</c:v>
                </c:pt>
                <c:pt idx="1899">
                  <c:v>-626902.36</c:v>
                </c:pt>
                <c:pt idx="1900">
                  <c:v>-1074410.3999999999</c:v>
                </c:pt>
                <c:pt idx="1901">
                  <c:v>-2386684.5</c:v>
                </c:pt>
                <c:pt idx="1902">
                  <c:v>-2133653.4</c:v>
                </c:pt>
                <c:pt idx="1903">
                  <c:v>-1641589.9</c:v>
                </c:pt>
                <c:pt idx="1904">
                  <c:v>-3088116.3</c:v>
                </c:pt>
                <c:pt idx="1905">
                  <c:v>-2535786.5</c:v>
                </c:pt>
                <c:pt idx="1906">
                  <c:v>-2112959.7000000002</c:v>
                </c:pt>
                <c:pt idx="1907">
                  <c:v>-3963216.6</c:v>
                </c:pt>
                <c:pt idx="1908">
                  <c:v>-3291060.5</c:v>
                </c:pt>
                <c:pt idx="1909">
                  <c:v>-2535373.7999999998</c:v>
                </c:pt>
                <c:pt idx="1910">
                  <c:v>-2454087.2999999998</c:v>
                </c:pt>
                <c:pt idx="1911">
                  <c:v>-3351886.9</c:v>
                </c:pt>
                <c:pt idx="1912">
                  <c:v>-3580130.7</c:v>
                </c:pt>
                <c:pt idx="1913">
                  <c:v>-2080892</c:v>
                </c:pt>
                <c:pt idx="1914">
                  <c:v>-2342367.9</c:v>
                </c:pt>
                <c:pt idx="1915">
                  <c:v>-3142548.6</c:v>
                </c:pt>
                <c:pt idx="1916">
                  <c:v>-2442193.4</c:v>
                </c:pt>
                <c:pt idx="1917">
                  <c:v>-2887051.8</c:v>
                </c:pt>
                <c:pt idx="1918">
                  <c:v>-3528626</c:v>
                </c:pt>
                <c:pt idx="1919">
                  <c:v>-3618864.8</c:v>
                </c:pt>
                <c:pt idx="1920">
                  <c:v>-2268532.4</c:v>
                </c:pt>
                <c:pt idx="1921">
                  <c:v>-1604229.6</c:v>
                </c:pt>
                <c:pt idx="1922">
                  <c:v>-2593417.4</c:v>
                </c:pt>
                <c:pt idx="1923">
                  <c:v>-2525255.5</c:v>
                </c:pt>
                <c:pt idx="1924">
                  <c:v>-1571595.9</c:v>
                </c:pt>
                <c:pt idx="1925">
                  <c:v>-1796681.1</c:v>
                </c:pt>
                <c:pt idx="1926">
                  <c:v>-1979875</c:v>
                </c:pt>
                <c:pt idx="1927">
                  <c:v>-2217916.1</c:v>
                </c:pt>
                <c:pt idx="1928">
                  <c:v>-3911167</c:v>
                </c:pt>
                <c:pt idx="1929">
                  <c:v>-2917963.1</c:v>
                </c:pt>
                <c:pt idx="1930">
                  <c:v>-2957963.8</c:v>
                </c:pt>
                <c:pt idx="1931">
                  <c:v>-2690666.8</c:v>
                </c:pt>
                <c:pt idx="1932">
                  <c:v>-3281911.7</c:v>
                </c:pt>
                <c:pt idx="1933">
                  <c:v>-3216404.4</c:v>
                </c:pt>
                <c:pt idx="1934">
                  <c:v>-3104589.6</c:v>
                </c:pt>
                <c:pt idx="1935">
                  <c:v>-2735727.7</c:v>
                </c:pt>
                <c:pt idx="1936">
                  <c:v>-2007862.5</c:v>
                </c:pt>
                <c:pt idx="1937">
                  <c:v>-3862857.9</c:v>
                </c:pt>
                <c:pt idx="1938">
                  <c:v>-2665003.9</c:v>
                </c:pt>
                <c:pt idx="1939">
                  <c:v>-2708759.6</c:v>
                </c:pt>
                <c:pt idx="1940">
                  <c:v>-3201689.1</c:v>
                </c:pt>
                <c:pt idx="1941">
                  <c:v>-2114050.2999999998</c:v>
                </c:pt>
                <c:pt idx="1942">
                  <c:v>-2803405.1</c:v>
                </c:pt>
                <c:pt idx="1943">
                  <c:v>-2458916.7000000002</c:v>
                </c:pt>
                <c:pt idx="1944">
                  <c:v>-2742763.6</c:v>
                </c:pt>
                <c:pt idx="1945">
                  <c:v>-2839204.6</c:v>
                </c:pt>
                <c:pt idx="1946">
                  <c:v>-2536280.2000000002</c:v>
                </c:pt>
                <c:pt idx="1947">
                  <c:v>-2253792.9</c:v>
                </c:pt>
                <c:pt idx="1948">
                  <c:v>-4160576.9</c:v>
                </c:pt>
                <c:pt idx="1949">
                  <c:v>-2930718.1</c:v>
                </c:pt>
                <c:pt idx="1950">
                  <c:v>727250.2</c:v>
                </c:pt>
                <c:pt idx="1951">
                  <c:v>-70943.066000000006</c:v>
                </c:pt>
                <c:pt idx="1952">
                  <c:v>-3241638</c:v>
                </c:pt>
                <c:pt idx="1953">
                  <c:v>-1745160.2</c:v>
                </c:pt>
                <c:pt idx="1954">
                  <c:v>-3025721.9</c:v>
                </c:pt>
                <c:pt idx="1955">
                  <c:v>-4026521.5</c:v>
                </c:pt>
                <c:pt idx="1956">
                  <c:v>-3051501.9</c:v>
                </c:pt>
                <c:pt idx="1957">
                  <c:v>-2394208.2000000002</c:v>
                </c:pt>
                <c:pt idx="1958">
                  <c:v>-2450206.4</c:v>
                </c:pt>
                <c:pt idx="1959">
                  <c:v>-2117065</c:v>
                </c:pt>
                <c:pt idx="1960">
                  <c:v>-1010617</c:v>
                </c:pt>
                <c:pt idx="1961">
                  <c:v>-2353032.6</c:v>
                </c:pt>
                <c:pt idx="1962">
                  <c:v>-1964355.5</c:v>
                </c:pt>
                <c:pt idx="1963">
                  <c:v>-2540941.2000000002</c:v>
                </c:pt>
                <c:pt idx="1964">
                  <c:v>-2766246.1</c:v>
                </c:pt>
                <c:pt idx="1965">
                  <c:v>-3502984.1</c:v>
                </c:pt>
                <c:pt idx="1966">
                  <c:v>-3896041.1</c:v>
                </c:pt>
                <c:pt idx="1967">
                  <c:v>-3321516.4</c:v>
                </c:pt>
                <c:pt idx="1968">
                  <c:v>-1766414.1</c:v>
                </c:pt>
                <c:pt idx="1969">
                  <c:v>-3082879.3</c:v>
                </c:pt>
                <c:pt idx="1970">
                  <c:v>-3522005.2</c:v>
                </c:pt>
                <c:pt idx="1971">
                  <c:v>-2978502.9</c:v>
                </c:pt>
                <c:pt idx="1972">
                  <c:v>-2401038.4</c:v>
                </c:pt>
                <c:pt idx="1973">
                  <c:v>-442065.15</c:v>
                </c:pt>
                <c:pt idx="1974">
                  <c:v>-2619364</c:v>
                </c:pt>
                <c:pt idx="1975">
                  <c:v>-2738183.6</c:v>
                </c:pt>
                <c:pt idx="1976">
                  <c:v>-3071871.5</c:v>
                </c:pt>
                <c:pt idx="1977">
                  <c:v>-3023687.7</c:v>
                </c:pt>
                <c:pt idx="1978">
                  <c:v>-2027183.8</c:v>
                </c:pt>
                <c:pt idx="1979">
                  <c:v>-2024702.2</c:v>
                </c:pt>
                <c:pt idx="1980">
                  <c:v>-3586063.4</c:v>
                </c:pt>
                <c:pt idx="1981">
                  <c:v>-3241543.1</c:v>
                </c:pt>
                <c:pt idx="1982">
                  <c:v>-3601504.8</c:v>
                </c:pt>
                <c:pt idx="1983">
                  <c:v>562448.66</c:v>
                </c:pt>
                <c:pt idx="1984">
                  <c:v>1870985.7</c:v>
                </c:pt>
                <c:pt idx="1985">
                  <c:v>1105633.7</c:v>
                </c:pt>
                <c:pt idx="1986">
                  <c:v>557230.43000000005</c:v>
                </c:pt>
                <c:pt idx="1987">
                  <c:v>-2769243.1</c:v>
                </c:pt>
                <c:pt idx="1988">
                  <c:v>-3016931.7</c:v>
                </c:pt>
                <c:pt idx="1989">
                  <c:v>-3441624.9</c:v>
                </c:pt>
                <c:pt idx="1990">
                  <c:v>-3505797.7</c:v>
                </c:pt>
                <c:pt idx="1991">
                  <c:v>-2886313.8</c:v>
                </c:pt>
                <c:pt idx="1992">
                  <c:v>-3870741.9</c:v>
                </c:pt>
                <c:pt idx="1993">
                  <c:v>-1807860.7</c:v>
                </c:pt>
                <c:pt idx="1994">
                  <c:v>-3024262.6</c:v>
                </c:pt>
                <c:pt idx="1995">
                  <c:v>-3467112.9</c:v>
                </c:pt>
                <c:pt idx="1996">
                  <c:v>-3564313.3</c:v>
                </c:pt>
                <c:pt idx="1997">
                  <c:v>-2778181.7</c:v>
                </c:pt>
                <c:pt idx="1998">
                  <c:v>-3018066.4</c:v>
                </c:pt>
                <c:pt idx="1999">
                  <c:v>-3612872</c:v>
                </c:pt>
                <c:pt idx="2000">
                  <c:v>-2417671.7999999998</c:v>
                </c:pt>
                <c:pt idx="2001">
                  <c:v>-2067577.6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01032"/>
        <c:axId val="255201424"/>
      </c:scatterChart>
      <c:valAx>
        <c:axId val="25520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1424"/>
        <c:crosses val="autoZero"/>
        <c:crossBetween val="midCat"/>
      </c:valAx>
      <c:valAx>
        <c:axId val="2552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6</xdr:row>
      <xdr:rowOff>90487</xdr:rowOff>
    </xdr:from>
    <xdr:to>
      <xdr:col>27</xdr:col>
      <xdr:colOff>142874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02"/>
  <sheetViews>
    <sheetView tabSelected="1" workbookViewId="0">
      <selection activeCell="C1" sqref="C1"/>
    </sheetView>
  </sheetViews>
  <sheetFormatPr defaultRowHeight="15" x14ac:dyDescent="0.25"/>
  <sheetData>
    <row r="1" spans="2:3" x14ac:dyDescent="0.25">
      <c r="B1">
        <v>200142</v>
      </c>
      <c r="C1">
        <v>-2598125.7999999998</v>
      </c>
    </row>
    <row r="2" spans="2:3" x14ac:dyDescent="0.25">
      <c r="B2">
        <v>200200</v>
      </c>
      <c r="C2">
        <v>-1499119.9</v>
      </c>
    </row>
    <row r="3" spans="2:3" x14ac:dyDescent="0.25">
      <c r="B3">
        <v>200300</v>
      </c>
      <c r="C3">
        <v>-6137.5119999999997</v>
      </c>
    </row>
    <row r="4" spans="2:3" x14ac:dyDescent="0.25">
      <c r="B4">
        <v>200400</v>
      </c>
      <c r="C4">
        <v>-2651835.9</v>
      </c>
    </row>
    <row r="5" spans="2:3" x14ac:dyDescent="0.25">
      <c r="B5">
        <v>200500</v>
      </c>
      <c r="C5">
        <v>-2736095.1</v>
      </c>
    </row>
    <row r="6" spans="2:3" x14ac:dyDescent="0.25">
      <c r="B6">
        <v>200600</v>
      </c>
      <c r="C6">
        <v>-2485492.2999999998</v>
      </c>
    </row>
    <row r="7" spans="2:3" x14ac:dyDescent="0.25">
      <c r="B7">
        <v>200700</v>
      </c>
      <c r="C7">
        <v>-2742209.8</v>
      </c>
    </row>
    <row r="8" spans="2:3" x14ac:dyDescent="0.25">
      <c r="B8">
        <v>200800</v>
      </c>
      <c r="C8">
        <v>-2568008.2999999998</v>
      </c>
    </row>
    <row r="9" spans="2:3" x14ac:dyDescent="0.25">
      <c r="B9">
        <v>200900</v>
      </c>
      <c r="C9">
        <v>-2404079.5</v>
      </c>
    </row>
    <row r="10" spans="2:3" x14ac:dyDescent="0.25">
      <c r="B10">
        <v>201000</v>
      </c>
      <c r="C10">
        <v>383399.39</v>
      </c>
    </row>
    <row r="11" spans="2:3" x14ac:dyDescent="0.25">
      <c r="B11">
        <v>201100</v>
      </c>
      <c r="C11">
        <v>-539332.28</v>
      </c>
    </row>
    <row r="12" spans="2:3" x14ac:dyDescent="0.25">
      <c r="B12">
        <v>201200</v>
      </c>
      <c r="C12">
        <v>-2792686.3</v>
      </c>
    </row>
    <row r="13" spans="2:3" x14ac:dyDescent="0.25">
      <c r="B13">
        <v>201300</v>
      </c>
      <c r="C13">
        <v>-2590329.9</v>
      </c>
    </row>
    <row r="14" spans="2:3" x14ac:dyDescent="0.25">
      <c r="B14">
        <v>201400</v>
      </c>
      <c r="C14">
        <v>-2209087.1</v>
      </c>
    </row>
    <row r="15" spans="2:3" x14ac:dyDescent="0.25">
      <c r="B15">
        <v>201500</v>
      </c>
      <c r="C15">
        <v>-2966764.7</v>
      </c>
    </row>
    <row r="16" spans="2:3" x14ac:dyDescent="0.25">
      <c r="B16">
        <v>201600</v>
      </c>
      <c r="C16">
        <v>-2402548.6</v>
      </c>
    </row>
    <row r="17" spans="2:3" x14ac:dyDescent="0.25">
      <c r="B17">
        <v>201700</v>
      </c>
      <c r="C17">
        <v>-2679873.4</v>
      </c>
    </row>
    <row r="18" spans="2:3" x14ac:dyDescent="0.25">
      <c r="B18">
        <v>201800</v>
      </c>
      <c r="C18">
        <v>-2694449.3</v>
      </c>
    </row>
    <row r="19" spans="2:3" x14ac:dyDescent="0.25">
      <c r="B19">
        <v>201900</v>
      </c>
      <c r="C19">
        <v>-2966988.9</v>
      </c>
    </row>
    <row r="20" spans="2:3" x14ac:dyDescent="0.25">
      <c r="B20">
        <v>202000</v>
      </c>
      <c r="C20">
        <v>-1060194.7</v>
      </c>
    </row>
    <row r="21" spans="2:3" x14ac:dyDescent="0.25">
      <c r="B21">
        <v>202100</v>
      </c>
      <c r="C21">
        <v>-1660399.2</v>
      </c>
    </row>
    <row r="22" spans="2:3" x14ac:dyDescent="0.25">
      <c r="B22">
        <v>202200</v>
      </c>
      <c r="C22">
        <v>-1741676.5</v>
      </c>
    </row>
    <row r="23" spans="2:3" x14ac:dyDescent="0.25">
      <c r="B23">
        <v>202300</v>
      </c>
      <c r="C23">
        <v>-1722722.7</v>
      </c>
    </row>
    <row r="24" spans="2:3" x14ac:dyDescent="0.25">
      <c r="B24">
        <v>202400</v>
      </c>
      <c r="C24">
        <v>-2245364.7999999998</v>
      </c>
    </row>
    <row r="25" spans="2:3" x14ac:dyDescent="0.25">
      <c r="B25">
        <v>202500</v>
      </c>
      <c r="C25">
        <v>-2735125.6</v>
      </c>
    </row>
    <row r="26" spans="2:3" x14ac:dyDescent="0.25">
      <c r="B26">
        <v>202600</v>
      </c>
      <c r="C26">
        <v>-2623108.9</v>
      </c>
    </row>
    <row r="27" spans="2:3" x14ac:dyDescent="0.25">
      <c r="B27">
        <v>202700</v>
      </c>
      <c r="C27">
        <v>-2605283.6</v>
      </c>
    </row>
    <row r="28" spans="2:3" x14ac:dyDescent="0.25">
      <c r="B28">
        <v>202800</v>
      </c>
      <c r="C28">
        <v>-2683433.6</v>
      </c>
    </row>
    <row r="29" spans="2:3" x14ac:dyDescent="0.25">
      <c r="B29">
        <v>202900</v>
      </c>
      <c r="C29">
        <v>-2757097.8</v>
      </c>
    </row>
    <row r="30" spans="2:3" x14ac:dyDescent="0.25">
      <c r="B30">
        <v>203000</v>
      </c>
      <c r="C30">
        <v>-2582969.2999999998</v>
      </c>
    </row>
    <row r="31" spans="2:3" x14ac:dyDescent="0.25">
      <c r="B31">
        <v>203100</v>
      </c>
      <c r="C31">
        <v>-2719250.1</v>
      </c>
    </row>
    <row r="32" spans="2:3" x14ac:dyDescent="0.25">
      <c r="B32">
        <v>203200</v>
      </c>
      <c r="C32">
        <v>-3222718.5</v>
      </c>
    </row>
    <row r="33" spans="2:3" x14ac:dyDescent="0.25">
      <c r="B33">
        <v>203300</v>
      </c>
      <c r="C33">
        <v>-3028776.7</v>
      </c>
    </row>
    <row r="34" spans="2:3" x14ac:dyDescent="0.25">
      <c r="B34">
        <v>203400</v>
      </c>
      <c r="C34">
        <v>-2548513.2999999998</v>
      </c>
    </row>
    <row r="35" spans="2:3" x14ac:dyDescent="0.25">
      <c r="B35">
        <v>203500</v>
      </c>
      <c r="C35">
        <v>-2403023.2999999998</v>
      </c>
    </row>
    <row r="36" spans="2:3" x14ac:dyDescent="0.25">
      <c r="B36">
        <v>203600</v>
      </c>
      <c r="C36">
        <v>-3068432.8</v>
      </c>
    </row>
    <row r="37" spans="2:3" x14ac:dyDescent="0.25">
      <c r="B37">
        <v>203700</v>
      </c>
      <c r="C37">
        <v>-2429910.4</v>
      </c>
    </row>
    <row r="38" spans="2:3" x14ac:dyDescent="0.25">
      <c r="B38">
        <v>203800</v>
      </c>
      <c r="C38">
        <v>-2722468.2</v>
      </c>
    </row>
    <row r="39" spans="2:3" x14ac:dyDescent="0.25">
      <c r="B39">
        <v>203900</v>
      </c>
      <c r="C39">
        <v>-2571740.7000000002</v>
      </c>
    </row>
    <row r="40" spans="2:3" x14ac:dyDescent="0.25">
      <c r="B40">
        <v>204000</v>
      </c>
      <c r="C40">
        <v>-3056734.6</v>
      </c>
    </row>
    <row r="41" spans="2:3" x14ac:dyDescent="0.25">
      <c r="B41">
        <v>204100</v>
      </c>
      <c r="C41">
        <v>-2109969</v>
      </c>
    </row>
    <row r="42" spans="2:3" x14ac:dyDescent="0.25">
      <c r="B42">
        <v>204200</v>
      </c>
      <c r="C42">
        <v>-2963205.2</v>
      </c>
    </row>
    <row r="43" spans="2:3" x14ac:dyDescent="0.25">
      <c r="B43">
        <v>204300</v>
      </c>
      <c r="C43">
        <v>-2984705.1</v>
      </c>
    </row>
    <row r="44" spans="2:3" x14ac:dyDescent="0.25">
      <c r="B44">
        <v>204400</v>
      </c>
      <c r="C44">
        <v>-3026651.2</v>
      </c>
    </row>
    <row r="45" spans="2:3" x14ac:dyDescent="0.25">
      <c r="B45">
        <v>204500</v>
      </c>
      <c r="C45">
        <v>-2037221.3</v>
      </c>
    </row>
    <row r="46" spans="2:3" x14ac:dyDescent="0.25">
      <c r="B46">
        <v>204600</v>
      </c>
      <c r="C46">
        <v>-2764283.7</v>
      </c>
    </row>
    <row r="47" spans="2:3" x14ac:dyDescent="0.25">
      <c r="B47">
        <v>204700</v>
      </c>
      <c r="C47">
        <v>-2562206.9</v>
      </c>
    </row>
    <row r="48" spans="2:3" x14ac:dyDescent="0.25">
      <c r="B48">
        <v>204800</v>
      </c>
      <c r="C48">
        <v>-3048757.1</v>
      </c>
    </row>
    <row r="49" spans="2:3" x14ac:dyDescent="0.25">
      <c r="B49">
        <v>204900</v>
      </c>
      <c r="C49">
        <v>-2897823.3</v>
      </c>
    </row>
    <row r="50" spans="2:3" x14ac:dyDescent="0.25">
      <c r="B50">
        <v>205000</v>
      </c>
      <c r="C50">
        <v>-2642233.1</v>
      </c>
    </row>
    <row r="51" spans="2:3" x14ac:dyDescent="0.25">
      <c r="B51">
        <v>205100</v>
      </c>
      <c r="C51">
        <v>-3027787.3</v>
      </c>
    </row>
    <row r="52" spans="2:3" x14ac:dyDescent="0.25">
      <c r="B52">
        <v>205200</v>
      </c>
      <c r="C52">
        <v>-2425135.2000000002</v>
      </c>
    </row>
    <row r="53" spans="2:3" x14ac:dyDescent="0.25">
      <c r="B53">
        <v>205300</v>
      </c>
      <c r="C53">
        <v>-2497631.1</v>
      </c>
    </row>
    <row r="54" spans="2:3" x14ac:dyDescent="0.25">
      <c r="B54">
        <v>205400</v>
      </c>
      <c r="C54">
        <v>-2930630.7</v>
      </c>
    </row>
    <row r="55" spans="2:3" x14ac:dyDescent="0.25">
      <c r="B55">
        <v>205500</v>
      </c>
      <c r="C55">
        <v>-2967679</v>
      </c>
    </row>
    <row r="56" spans="2:3" x14ac:dyDescent="0.25">
      <c r="B56">
        <v>205600</v>
      </c>
      <c r="C56">
        <v>-2051605</v>
      </c>
    </row>
    <row r="57" spans="2:3" x14ac:dyDescent="0.25">
      <c r="B57">
        <v>205700</v>
      </c>
      <c r="C57">
        <v>-2505412.1</v>
      </c>
    </row>
    <row r="58" spans="2:3" x14ac:dyDescent="0.25">
      <c r="B58">
        <v>205800</v>
      </c>
      <c r="C58">
        <v>-2633221.2999999998</v>
      </c>
    </row>
    <row r="59" spans="2:3" x14ac:dyDescent="0.25">
      <c r="B59">
        <v>205900</v>
      </c>
      <c r="C59">
        <v>-2672957.2000000002</v>
      </c>
    </row>
    <row r="60" spans="2:3" x14ac:dyDescent="0.25">
      <c r="B60">
        <v>206000</v>
      </c>
      <c r="C60">
        <v>-2518971.7000000002</v>
      </c>
    </row>
    <row r="61" spans="2:3" x14ac:dyDescent="0.25">
      <c r="B61">
        <v>206100</v>
      </c>
      <c r="C61">
        <v>-2851883.1</v>
      </c>
    </row>
    <row r="62" spans="2:3" x14ac:dyDescent="0.25">
      <c r="B62">
        <v>206200</v>
      </c>
      <c r="C62">
        <v>-2392726.2999999998</v>
      </c>
    </row>
    <row r="63" spans="2:3" x14ac:dyDescent="0.25">
      <c r="B63">
        <v>206300</v>
      </c>
      <c r="C63">
        <v>-2291968.9</v>
      </c>
    </row>
    <row r="64" spans="2:3" x14ac:dyDescent="0.25">
      <c r="B64">
        <v>206400</v>
      </c>
      <c r="C64">
        <v>-2421877.9</v>
      </c>
    </row>
    <row r="65" spans="2:3" x14ac:dyDescent="0.25">
      <c r="B65">
        <v>206500</v>
      </c>
      <c r="C65">
        <v>-2779291.6</v>
      </c>
    </row>
    <row r="66" spans="2:3" x14ac:dyDescent="0.25">
      <c r="B66">
        <v>206600</v>
      </c>
      <c r="C66">
        <v>-2662598.5</v>
      </c>
    </row>
    <row r="67" spans="2:3" x14ac:dyDescent="0.25">
      <c r="B67">
        <v>206700</v>
      </c>
      <c r="C67">
        <v>-2452122.5</v>
      </c>
    </row>
    <row r="68" spans="2:3" x14ac:dyDescent="0.25">
      <c r="B68">
        <v>206800</v>
      </c>
      <c r="C68">
        <v>-2685728</v>
      </c>
    </row>
    <row r="69" spans="2:3" x14ac:dyDescent="0.25">
      <c r="B69">
        <v>206900</v>
      </c>
      <c r="C69">
        <v>-2851375.8</v>
      </c>
    </row>
    <row r="70" spans="2:3" x14ac:dyDescent="0.25">
      <c r="B70">
        <v>207000</v>
      </c>
      <c r="C70">
        <v>-2786097</v>
      </c>
    </row>
    <row r="71" spans="2:3" x14ac:dyDescent="0.25">
      <c r="B71">
        <v>207100</v>
      </c>
      <c r="C71">
        <v>-3022147.9</v>
      </c>
    </row>
    <row r="72" spans="2:3" x14ac:dyDescent="0.25">
      <c r="B72">
        <v>207200</v>
      </c>
      <c r="C72">
        <v>-2664817.4</v>
      </c>
    </row>
    <row r="73" spans="2:3" x14ac:dyDescent="0.25">
      <c r="B73">
        <v>207300</v>
      </c>
      <c r="C73">
        <v>-2693024.6</v>
      </c>
    </row>
    <row r="74" spans="2:3" x14ac:dyDescent="0.25">
      <c r="B74">
        <v>207400</v>
      </c>
      <c r="C74">
        <v>-2311789.5</v>
      </c>
    </row>
    <row r="75" spans="2:3" x14ac:dyDescent="0.25">
      <c r="B75">
        <v>207500</v>
      </c>
      <c r="C75">
        <v>-2681349.5</v>
      </c>
    </row>
    <row r="76" spans="2:3" x14ac:dyDescent="0.25">
      <c r="B76">
        <v>207600</v>
      </c>
      <c r="C76">
        <v>-2612177.7999999998</v>
      </c>
    </row>
    <row r="77" spans="2:3" x14ac:dyDescent="0.25">
      <c r="B77">
        <v>207700</v>
      </c>
      <c r="C77">
        <v>-2272620.4</v>
      </c>
    </row>
    <row r="78" spans="2:3" x14ac:dyDescent="0.25">
      <c r="B78">
        <v>207800</v>
      </c>
      <c r="C78">
        <v>-2400353.7999999998</v>
      </c>
    </row>
    <row r="79" spans="2:3" x14ac:dyDescent="0.25">
      <c r="B79">
        <v>207900</v>
      </c>
      <c r="C79">
        <v>-2561178.6</v>
      </c>
    </row>
    <row r="80" spans="2:3" x14ac:dyDescent="0.25">
      <c r="B80">
        <v>208000</v>
      </c>
      <c r="C80">
        <v>-3097984.1</v>
      </c>
    </row>
    <row r="81" spans="2:3" x14ac:dyDescent="0.25">
      <c r="B81">
        <v>208100</v>
      </c>
      <c r="C81">
        <v>-2722230.8</v>
      </c>
    </row>
    <row r="82" spans="2:3" x14ac:dyDescent="0.25">
      <c r="B82">
        <v>208200</v>
      </c>
      <c r="C82">
        <v>-2345952.9</v>
      </c>
    </row>
    <row r="83" spans="2:3" x14ac:dyDescent="0.25">
      <c r="B83">
        <v>208300</v>
      </c>
      <c r="C83">
        <v>-2581951.6</v>
      </c>
    </row>
    <row r="84" spans="2:3" x14ac:dyDescent="0.25">
      <c r="B84">
        <v>208400</v>
      </c>
      <c r="C84">
        <v>-2653885.6</v>
      </c>
    </row>
    <row r="85" spans="2:3" x14ac:dyDescent="0.25">
      <c r="B85">
        <v>208500</v>
      </c>
      <c r="C85">
        <v>-2388164.2999999998</v>
      </c>
    </row>
    <row r="86" spans="2:3" x14ac:dyDescent="0.25">
      <c r="B86">
        <v>208600</v>
      </c>
      <c r="C86">
        <v>-2339370.1</v>
      </c>
    </row>
    <row r="87" spans="2:3" x14ac:dyDescent="0.25">
      <c r="B87">
        <v>208700</v>
      </c>
      <c r="C87">
        <v>-2450306.1</v>
      </c>
    </row>
    <row r="88" spans="2:3" x14ac:dyDescent="0.25">
      <c r="B88">
        <v>208800</v>
      </c>
      <c r="C88">
        <v>-2331811.2000000002</v>
      </c>
    </row>
    <row r="89" spans="2:3" x14ac:dyDescent="0.25">
      <c r="B89">
        <v>208900</v>
      </c>
      <c r="C89">
        <v>-2837634</v>
      </c>
    </row>
    <row r="90" spans="2:3" x14ac:dyDescent="0.25">
      <c r="B90">
        <v>209000</v>
      </c>
      <c r="C90">
        <v>-2486473.5</v>
      </c>
    </row>
    <row r="91" spans="2:3" x14ac:dyDescent="0.25">
      <c r="B91">
        <v>209100</v>
      </c>
      <c r="C91">
        <v>-3033397.5</v>
      </c>
    </row>
    <row r="92" spans="2:3" x14ac:dyDescent="0.25">
      <c r="B92">
        <v>209200</v>
      </c>
      <c r="C92">
        <v>-2571207.2000000002</v>
      </c>
    </row>
    <row r="93" spans="2:3" x14ac:dyDescent="0.25">
      <c r="B93">
        <v>209300</v>
      </c>
      <c r="C93">
        <v>-2289780</v>
      </c>
    </row>
    <row r="94" spans="2:3" x14ac:dyDescent="0.25">
      <c r="B94">
        <v>209400</v>
      </c>
      <c r="C94">
        <v>-2689017.7</v>
      </c>
    </row>
    <row r="95" spans="2:3" x14ac:dyDescent="0.25">
      <c r="B95">
        <v>209500</v>
      </c>
      <c r="C95">
        <v>-2091169.6</v>
      </c>
    </row>
    <row r="96" spans="2:3" x14ac:dyDescent="0.25">
      <c r="B96">
        <v>209600</v>
      </c>
      <c r="C96">
        <v>-2759624.9</v>
      </c>
    </row>
    <row r="97" spans="2:3" x14ac:dyDescent="0.25">
      <c r="B97">
        <v>209700</v>
      </c>
      <c r="C97">
        <v>-2589018.2999999998</v>
      </c>
    </row>
    <row r="98" spans="2:3" x14ac:dyDescent="0.25">
      <c r="B98">
        <v>209800</v>
      </c>
      <c r="C98">
        <v>-2858532.4</v>
      </c>
    </row>
    <row r="99" spans="2:3" x14ac:dyDescent="0.25">
      <c r="B99">
        <v>209900</v>
      </c>
      <c r="C99">
        <v>-3082803</v>
      </c>
    </row>
    <row r="100" spans="2:3" x14ac:dyDescent="0.25">
      <c r="B100">
        <v>210000</v>
      </c>
      <c r="C100">
        <v>-2508101.9</v>
      </c>
    </row>
    <row r="101" spans="2:3" x14ac:dyDescent="0.25">
      <c r="B101">
        <v>210100</v>
      </c>
      <c r="C101">
        <v>-2749388.5</v>
      </c>
    </row>
    <row r="102" spans="2:3" x14ac:dyDescent="0.25">
      <c r="B102">
        <v>210200</v>
      </c>
      <c r="C102">
        <v>-2950963.5</v>
      </c>
    </row>
    <row r="103" spans="2:3" x14ac:dyDescent="0.25">
      <c r="B103">
        <v>210300</v>
      </c>
      <c r="C103">
        <v>-2498298.4</v>
      </c>
    </row>
    <row r="104" spans="2:3" x14ac:dyDescent="0.25">
      <c r="B104">
        <v>210400</v>
      </c>
      <c r="C104">
        <v>-2235641.4</v>
      </c>
    </row>
    <row r="105" spans="2:3" x14ac:dyDescent="0.25">
      <c r="B105">
        <v>210500</v>
      </c>
      <c r="C105">
        <v>-2779809.4</v>
      </c>
    </row>
    <row r="106" spans="2:3" x14ac:dyDescent="0.25">
      <c r="B106">
        <v>210600</v>
      </c>
      <c r="C106">
        <v>-2433175.1</v>
      </c>
    </row>
    <row r="107" spans="2:3" x14ac:dyDescent="0.25">
      <c r="B107">
        <v>210700</v>
      </c>
      <c r="C107">
        <v>-2888232.3</v>
      </c>
    </row>
    <row r="108" spans="2:3" x14ac:dyDescent="0.25">
      <c r="B108">
        <v>210800</v>
      </c>
      <c r="C108">
        <v>-2714648.2</v>
      </c>
    </row>
    <row r="109" spans="2:3" x14ac:dyDescent="0.25">
      <c r="B109">
        <v>210900</v>
      </c>
      <c r="C109">
        <v>-2915348.8</v>
      </c>
    </row>
    <row r="110" spans="2:3" x14ac:dyDescent="0.25">
      <c r="B110">
        <v>211000</v>
      </c>
      <c r="C110">
        <v>4128612</v>
      </c>
    </row>
    <row r="111" spans="2:3" x14ac:dyDescent="0.25">
      <c r="B111">
        <v>211100</v>
      </c>
      <c r="C111">
        <v>-2765797.1</v>
      </c>
    </row>
    <row r="112" spans="2:3" x14ac:dyDescent="0.25">
      <c r="B112">
        <v>211200</v>
      </c>
      <c r="C112">
        <v>-2807396.4</v>
      </c>
    </row>
    <row r="113" spans="2:3" x14ac:dyDescent="0.25">
      <c r="B113">
        <v>211300</v>
      </c>
      <c r="C113">
        <v>-2609090.6</v>
      </c>
    </row>
    <row r="114" spans="2:3" x14ac:dyDescent="0.25">
      <c r="B114">
        <v>211400</v>
      </c>
      <c r="C114">
        <v>-2686470.6</v>
      </c>
    </row>
    <row r="115" spans="2:3" x14ac:dyDescent="0.25">
      <c r="B115">
        <v>211500</v>
      </c>
      <c r="C115">
        <v>-2179845.7000000002</v>
      </c>
    </row>
    <row r="116" spans="2:3" x14ac:dyDescent="0.25">
      <c r="B116">
        <v>211600</v>
      </c>
      <c r="C116">
        <v>-3120542</v>
      </c>
    </row>
    <row r="117" spans="2:3" x14ac:dyDescent="0.25">
      <c r="B117">
        <v>211700</v>
      </c>
      <c r="C117">
        <v>-2912976.3</v>
      </c>
    </row>
    <row r="118" spans="2:3" x14ac:dyDescent="0.25">
      <c r="B118">
        <v>211800</v>
      </c>
      <c r="C118">
        <v>-2217793.2000000002</v>
      </c>
    </row>
    <row r="119" spans="2:3" x14ac:dyDescent="0.25">
      <c r="B119">
        <v>211900</v>
      </c>
      <c r="C119">
        <v>-3046544.2</v>
      </c>
    </row>
    <row r="120" spans="2:3" x14ac:dyDescent="0.25">
      <c r="B120">
        <v>212000</v>
      </c>
      <c r="C120">
        <v>-2971191.8</v>
      </c>
    </row>
    <row r="121" spans="2:3" x14ac:dyDescent="0.25">
      <c r="B121">
        <v>212100</v>
      </c>
      <c r="C121">
        <v>-2415837.7000000002</v>
      </c>
    </row>
    <row r="122" spans="2:3" x14ac:dyDescent="0.25">
      <c r="B122">
        <v>212200</v>
      </c>
      <c r="C122">
        <v>-2272509.4</v>
      </c>
    </row>
    <row r="123" spans="2:3" x14ac:dyDescent="0.25">
      <c r="B123">
        <v>212300</v>
      </c>
      <c r="C123">
        <v>-2488124.7999999998</v>
      </c>
    </row>
    <row r="124" spans="2:3" x14ac:dyDescent="0.25">
      <c r="B124">
        <v>212400</v>
      </c>
      <c r="C124">
        <v>-3045524.1</v>
      </c>
    </row>
    <row r="125" spans="2:3" x14ac:dyDescent="0.25">
      <c r="B125">
        <v>212500</v>
      </c>
      <c r="C125">
        <v>-2066934.2</v>
      </c>
    </row>
    <row r="126" spans="2:3" x14ac:dyDescent="0.25">
      <c r="B126">
        <v>212600</v>
      </c>
      <c r="C126">
        <v>-2900740.4</v>
      </c>
    </row>
    <row r="127" spans="2:3" x14ac:dyDescent="0.25">
      <c r="B127">
        <v>212700</v>
      </c>
      <c r="C127">
        <v>-2852938.5</v>
      </c>
    </row>
    <row r="128" spans="2:3" x14ac:dyDescent="0.25">
      <c r="B128">
        <v>212800</v>
      </c>
      <c r="C128">
        <v>-2668196.9</v>
      </c>
    </row>
    <row r="129" spans="2:3" x14ac:dyDescent="0.25">
      <c r="B129">
        <v>212900</v>
      </c>
      <c r="C129">
        <v>-2424865.9</v>
      </c>
    </row>
    <row r="130" spans="2:3" x14ac:dyDescent="0.25">
      <c r="B130">
        <v>213000</v>
      </c>
      <c r="C130">
        <v>-2922356.6</v>
      </c>
    </row>
    <row r="131" spans="2:3" x14ac:dyDescent="0.25">
      <c r="B131">
        <v>213100</v>
      </c>
      <c r="C131">
        <v>-2763887.9</v>
      </c>
    </row>
    <row r="132" spans="2:3" x14ac:dyDescent="0.25">
      <c r="B132">
        <v>213200</v>
      </c>
      <c r="C132">
        <v>-2473585.2000000002</v>
      </c>
    </row>
    <row r="133" spans="2:3" x14ac:dyDescent="0.25">
      <c r="B133">
        <v>213300</v>
      </c>
      <c r="C133">
        <v>-2522869.7000000002</v>
      </c>
    </row>
    <row r="134" spans="2:3" x14ac:dyDescent="0.25">
      <c r="B134">
        <v>213400</v>
      </c>
      <c r="C134">
        <v>-2995269.3</v>
      </c>
    </row>
    <row r="135" spans="2:3" x14ac:dyDescent="0.25">
      <c r="B135">
        <v>213500</v>
      </c>
      <c r="C135">
        <v>-2466430.4</v>
      </c>
    </row>
    <row r="136" spans="2:3" x14ac:dyDescent="0.25">
      <c r="B136">
        <v>213600</v>
      </c>
      <c r="C136">
        <v>-2436803.1</v>
      </c>
    </row>
    <row r="137" spans="2:3" x14ac:dyDescent="0.25">
      <c r="B137">
        <v>213700</v>
      </c>
      <c r="C137">
        <v>-2719538.1</v>
      </c>
    </row>
    <row r="138" spans="2:3" x14ac:dyDescent="0.25">
      <c r="B138">
        <v>213800</v>
      </c>
      <c r="C138">
        <v>-2915867.8</v>
      </c>
    </row>
    <row r="139" spans="2:3" x14ac:dyDescent="0.25">
      <c r="B139">
        <v>213900</v>
      </c>
      <c r="C139">
        <v>-2409871.9</v>
      </c>
    </row>
    <row r="140" spans="2:3" x14ac:dyDescent="0.25">
      <c r="B140">
        <v>214000</v>
      </c>
      <c r="C140">
        <v>-2399597.7000000002</v>
      </c>
    </row>
    <row r="141" spans="2:3" x14ac:dyDescent="0.25">
      <c r="B141">
        <v>214100</v>
      </c>
      <c r="C141">
        <v>-2862749.1</v>
      </c>
    </row>
    <row r="142" spans="2:3" x14ac:dyDescent="0.25">
      <c r="B142">
        <v>214200</v>
      </c>
      <c r="C142">
        <v>-2725028.2</v>
      </c>
    </row>
    <row r="143" spans="2:3" x14ac:dyDescent="0.25">
      <c r="B143">
        <v>214300</v>
      </c>
      <c r="C143">
        <v>-2350185.2000000002</v>
      </c>
    </row>
    <row r="144" spans="2:3" x14ac:dyDescent="0.25">
      <c r="B144">
        <v>214400</v>
      </c>
      <c r="C144">
        <v>-2643948.6</v>
      </c>
    </row>
    <row r="145" spans="2:3" x14ac:dyDescent="0.25">
      <c r="B145">
        <v>214500</v>
      </c>
      <c r="C145">
        <v>-3076228.8</v>
      </c>
    </row>
    <row r="146" spans="2:3" x14ac:dyDescent="0.25">
      <c r="B146">
        <v>214600</v>
      </c>
      <c r="C146">
        <v>-2746518.8</v>
      </c>
    </row>
    <row r="147" spans="2:3" x14ac:dyDescent="0.25">
      <c r="B147">
        <v>214700</v>
      </c>
      <c r="C147">
        <v>-2422570.9</v>
      </c>
    </row>
    <row r="148" spans="2:3" x14ac:dyDescent="0.25">
      <c r="B148">
        <v>214800</v>
      </c>
      <c r="C148">
        <v>-3165147.7</v>
      </c>
    </row>
    <row r="149" spans="2:3" x14ac:dyDescent="0.25">
      <c r="B149">
        <v>214900</v>
      </c>
      <c r="C149">
        <v>-2974050.2</v>
      </c>
    </row>
    <row r="150" spans="2:3" x14ac:dyDescent="0.25">
      <c r="B150">
        <v>215000</v>
      </c>
      <c r="C150">
        <v>-2244018.2999999998</v>
      </c>
    </row>
    <row r="151" spans="2:3" x14ac:dyDescent="0.25">
      <c r="B151">
        <v>215100</v>
      </c>
      <c r="C151">
        <v>-2438020.4</v>
      </c>
    </row>
    <row r="152" spans="2:3" x14ac:dyDescent="0.25">
      <c r="B152">
        <v>215200</v>
      </c>
      <c r="C152">
        <v>-1775827.8</v>
      </c>
    </row>
    <row r="153" spans="2:3" x14ac:dyDescent="0.25">
      <c r="B153">
        <v>215300</v>
      </c>
      <c r="C153">
        <v>-1471426.4</v>
      </c>
    </row>
    <row r="154" spans="2:3" x14ac:dyDescent="0.25">
      <c r="B154">
        <v>215400</v>
      </c>
      <c r="C154">
        <v>-1233251</v>
      </c>
    </row>
    <row r="155" spans="2:3" x14ac:dyDescent="0.25">
      <c r="B155">
        <v>215500</v>
      </c>
      <c r="C155">
        <v>-1808151.7</v>
      </c>
    </row>
    <row r="156" spans="2:3" x14ac:dyDescent="0.25">
      <c r="B156">
        <v>215600</v>
      </c>
      <c r="C156">
        <v>-2918342.1</v>
      </c>
    </row>
    <row r="157" spans="2:3" x14ac:dyDescent="0.25">
      <c r="B157">
        <v>215700</v>
      </c>
      <c r="C157">
        <v>-2566965.4</v>
      </c>
    </row>
    <row r="158" spans="2:3" x14ac:dyDescent="0.25">
      <c r="B158">
        <v>215800</v>
      </c>
      <c r="C158">
        <v>-2356680.2000000002</v>
      </c>
    </row>
    <row r="159" spans="2:3" x14ac:dyDescent="0.25">
      <c r="B159">
        <v>215900</v>
      </c>
      <c r="C159">
        <v>-3240901.6</v>
      </c>
    </row>
    <row r="160" spans="2:3" x14ac:dyDescent="0.25">
      <c r="B160">
        <v>216000</v>
      </c>
      <c r="C160">
        <v>-2472195.2999999998</v>
      </c>
    </row>
    <row r="161" spans="2:3" x14ac:dyDescent="0.25">
      <c r="B161">
        <v>216100</v>
      </c>
      <c r="C161">
        <v>-2348404.7000000002</v>
      </c>
    </row>
    <row r="162" spans="2:3" x14ac:dyDescent="0.25">
      <c r="B162">
        <v>216200</v>
      </c>
      <c r="C162">
        <v>-2346040.5</v>
      </c>
    </row>
    <row r="163" spans="2:3" x14ac:dyDescent="0.25">
      <c r="B163">
        <v>216300</v>
      </c>
      <c r="C163">
        <v>-2870470.9</v>
      </c>
    </row>
    <row r="164" spans="2:3" x14ac:dyDescent="0.25">
      <c r="B164">
        <v>216400</v>
      </c>
      <c r="C164">
        <v>-2833740.9</v>
      </c>
    </row>
    <row r="165" spans="2:3" x14ac:dyDescent="0.25">
      <c r="B165">
        <v>216500</v>
      </c>
      <c r="C165">
        <v>-2382969.7000000002</v>
      </c>
    </row>
    <row r="166" spans="2:3" x14ac:dyDescent="0.25">
      <c r="B166">
        <v>216600</v>
      </c>
      <c r="C166">
        <v>-3122946.2</v>
      </c>
    </row>
    <row r="167" spans="2:3" x14ac:dyDescent="0.25">
      <c r="B167">
        <v>216700</v>
      </c>
      <c r="C167">
        <v>-2888626.8</v>
      </c>
    </row>
    <row r="168" spans="2:3" x14ac:dyDescent="0.25">
      <c r="B168">
        <v>216800</v>
      </c>
      <c r="C168">
        <v>-1917676.5</v>
      </c>
    </row>
    <row r="169" spans="2:3" x14ac:dyDescent="0.25">
      <c r="B169">
        <v>216900</v>
      </c>
      <c r="C169">
        <v>-2901432.9</v>
      </c>
    </row>
    <row r="170" spans="2:3" x14ac:dyDescent="0.25">
      <c r="B170">
        <v>217000</v>
      </c>
      <c r="C170">
        <v>-2862485.4</v>
      </c>
    </row>
    <row r="171" spans="2:3" x14ac:dyDescent="0.25">
      <c r="B171">
        <v>217100</v>
      </c>
      <c r="C171">
        <v>-2932244</v>
      </c>
    </row>
    <row r="172" spans="2:3" x14ac:dyDescent="0.25">
      <c r="B172">
        <v>217200</v>
      </c>
      <c r="C172">
        <v>-2027928</v>
      </c>
    </row>
    <row r="173" spans="2:3" x14ac:dyDescent="0.25">
      <c r="B173">
        <v>217300</v>
      </c>
      <c r="C173">
        <v>-3092038.4</v>
      </c>
    </row>
    <row r="174" spans="2:3" x14ac:dyDescent="0.25">
      <c r="B174">
        <v>217400</v>
      </c>
      <c r="C174">
        <v>-2646602.9</v>
      </c>
    </row>
    <row r="175" spans="2:3" x14ac:dyDescent="0.25">
      <c r="B175">
        <v>217500</v>
      </c>
      <c r="C175">
        <v>-2151442.7000000002</v>
      </c>
    </row>
    <row r="176" spans="2:3" x14ac:dyDescent="0.25">
      <c r="B176">
        <v>217600</v>
      </c>
      <c r="C176">
        <v>-2759772.1</v>
      </c>
    </row>
    <row r="177" spans="2:3" x14ac:dyDescent="0.25">
      <c r="B177">
        <v>217700</v>
      </c>
      <c r="C177">
        <v>-3056798.3</v>
      </c>
    </row>
    <row r="178" spans="2:3" x14ac:dyDescent="0.25">
      <c r="B178">
        <v>217800</v>
      </c>
      <c r="C178">
        <v>-2942913</v>
      </c>
    </row>
    <row r="179" spans="2:3" x14ac:dyDescent="0.25">
      <c r="B179">
        <v>217900</v>
      </c>
      <c r="C179">
        <v>-1868575.1</v>
      </c>
    </row>
    <row r="180" spans="2:3" x14ac:dyDescent="0.25">
      <c r="B180">
        <v>218000</v>
      </c>
      <c r="C180">
        <v>-2378120.9</v>
      </c>
    </row>
    <row r="181" spans="2:3" x14ac:dyDescent="0.25">
      <c r="B181">
        <v>218100</v>
      </c>
      <c r="C181">
        <v>-2829420.3</v>
      </c>
    </row>
    <row r="182" spans="2:3" x14ac:dyDescent="0.25">
      <c r="B182">
        <v>218200</v>
      </c>
      <c r="C182">
        <v>-3170625.1</v>
      </c>
    </row>
    <row r="183" spans="2:3" x14ac:dyDescent="0.25">
      <c r="B183">
        <v>218300</v>
      </c>
      <c r="C183">
        <v>-2129219.7000000002</v>
      </c>
    </row>
    <row r="184" spans="2:3" x14ac:dyDescent="0.25">
      <c r="B184">
        <v>218400</v>
      </c>
      <c r="C184">
        <v>-3183658.9</v>
      </c>
    </row>
    <row r="185" spans="2:3" x14ac:dyDescent="0.25">
      <c r="B185">
        <v>218500</v>
      </c>
      <c r="C185">
        <v>-2724022.5</v>
      </c>
    </row>
    <row r="186" spans="2:3" x14ac:dyDescent="0.25">
      <c r="B186">
        <v>218600</v>
      </c>
      <c r="C186">
        <v>-2827496.9</v>
      </c>
    </row>
    <row r="187" spans="2:3" x14ac:dyDescent="0.25">
      <c r="B187">
        <v>218700</v>
      </c>
      <c r="C187">
        <v>-2326408.1</v>
      </c>
    </row>
    <row r="188" spans="2:3" x14ac:dyDescent="0.25">
      <c r="B188">
        <v>218800</v>
      </c>
      <c r="C188">
        <v>-3389263.8</v>
      </c>
    </row>
    <row r="189" spans="2:3" x14ac:dyDescent="0.25">
      <c r="B189">
        <v>218900</v>
      </c>
      <c r="C189">
        <v>-2915143.8</v>
      </c>
    </row>
    <row r="190" spans="2:3" x14ac:dyDescent="0.25">
      <c r="B190">
        <v>219000</v>
      </c>
      <c r="C190">
        <v>-2377873.7999999998</v>
      </c>
    </row>
    <row r="191" spans="2:3" x14ac:dyDescent="0.25">
      <c r="B191">
        <v>219100</v>
      </c>
      <c r="C191">
        <v>-2569938.2999999998</v>
      </c>
    </row>
    <row r="192" spans="2:3" x14ac:dyDescent="0.25">
      <c r="B192">
        <v>219200</v>
      </c>
      <c r="C192">
        <v>-2942497.2</v>
      </c>
    </row>
    <row r="193" spans="2:3" x14ac:dyDescent="0.25">
      <c r="B193">
        <v>219300</v>
      </c>
      <c r="C193">
        <v>-2687655.5</v>
      </c>
    </row>
    <row r="194" spans="2:3" x14ac:dyDescent="0.25">
      <c r="B194">
        <v>219400</v>
      </c>
      <c r="C194">
        <v>-2737758.8</v>
      </c>
    </row>
    <row r="195" spans="2:3" x14ac:dyDescent="0.25">
      <c r="B195">
        <v>219500</v>
      </c>
      <c r="C195">
        <v>-2534666.4</v>
      </c>
    </row>
    <row r="196" spans="2:3" x14ac:dyDescent="0.25">
      <c r="B196">
        <v>219600</v>
      </c>
      <c r="C196">
        <v>-2890748.1</v>
      </c>
    </row>
    <row r="197" spans="2:3" x14ac:dyDescent="0.25">
      <c r="B197">
        <v>219700</v>
      </c>
      <c r="C197">
        <v>-2942329.7</v>
      </c>
    </row>
    <row r="198" spans="2:3" x14ac:dyDescent="0.25">
      <c r="B198">
        <v>219800</v>
      </c>
      <c r="C198">
        <v>-2654585.5</v>
      </c>
    </row>
    <row r="199" spans="2:3" x14ac:dyDescent="0.25">
      <c r="B199">
        <v>219900</v>
      </c>
      <c r="C199">
        <v>-2711336.9</v>
      </c>
    </row>
    <row r="200" spans="2:3" x14ac:dyDescent="0.25">
      <c r="B200">
        <v>220000</v>
      </c>
      <c r="C200">
        <v>-2476506.2000000002</v>
      </c>
    </row>
    <row r="201" spans="2:3" x14ac:dyDescent="0.25">
      <c r="B201">
        <v>220100</v>
      </c>
      <c r="C201">
        <v>-2462134.5</v>
      </c>
    </row>
    <row r="202" spans="2:3" x14ac:dyDescent="0.25">
      <c r="B202">
        <v>220200</v>
      </c>
      <c r="C202">
        <v>-2736617.3</v>
      </c>
    </row>
    <row r="203" spans="2:3" x14ac:dyDescent="0.25">
      <c r="B203">
        <v>220300</v>
      </c>
      <c r="C203">
        <v>-3146169.6</v>
      </c>
    </row>
    <row r="204" spans="2:3" x14ac:dyDescent="0.25">
      <c r="B204">
        <v>220400</v>
      </c>
      <c r="C204">
        <v>-2624024.4</v>
      </c>
    </row>
    <row r="205" spans="2:3" x14ac:dyDescent="0.25">
      <c r="B205">
        <v>220500</v>
      </c>
      <c r="C205">
        <v>-2413738.6</v>
      </c>
    </row>
    <row r="206" spans="2:3" x14ac:dyDescent="0.25">
      <c r="B206">
        <v>220600</v>
      </c>
      <c r="C206">
        <v>-3190722.4</v>
      </c>
    </row>
    <row r="207" spans="2:3" x14ac:dyDescent="0.25">
      <c r="B207">
        <v>220700</v>
      </c>
      <c r="C207">
        <v>-3061804.6</v>
      </c>
    </row>
    <row r="208" spans="2:3" x14ac:dyDescent="0.25">
      <c r="B208">
        <v>220800</v>
      </c>
      <c r="C208">
        <v>-2646920.2999999998</v>
      </c>
    </row>
    <row r="209" spans="2:3" x14ac:dyDescent="0.25">
      <c r="B209">
        <v>220900</v>
      </c>
      <c r="C209">
        <v>-2731544</v>
      </c>
    </row>
    <row r="210" spans="2:3" x14ac:dyDescent="0.25">
      <c r="B210">
        <v>221000</v>
      </c>
      <c r="C210">
        <v>-3063436.4</v>
      </c>
    </row>
    <row r="211" spans="2:3" x14ac:dyDescent="0.25">
      <c r="B211">
        <v>221100</v>
      </c>
      <c r="C211">
        <v>-2968389.6</v>
      </c>
    </row>
    <row r="212" spans="2:3" x14ac:dyDescent="0.25">
      <c r="B212">
        <v>221200</v>
      </c>
      <c r="C212">
        <v>-2360359.9</v>
      </c>
    </row>
    <row r="213" spans="2:3" x14ac:dyDescent="0.25">
      <c r="B213">
        <v>221300</v>
      </c>
      <c r="C213">
        <v>-2972847.4</v>
      </c>
    </row>
    <row r="214" spans="2:3" x14ac:dyDescent="0.25">
      <c r="B214">
        <v>221400</v>
      </c>
      <c r="C214">
        <v>-2689703</v>
      </c>
    </row>
    <row r="215" spans="2:3" x14ac:dyDescent="0.25">
      <c r="B215">
        <v>221500</v>
      </c>
      <c r="C215">
        <v>-1779896.8</v>
      </c>
    </row>
    <row r="216" spans="2:3" x14ac:dyDescent="0.25">
      <c r="B216">
        <v>221600</v>
      </c>
      <c r="C216">
        <v>-1934338.8</v>
      </c>
    </row>
    <row r="217" spans="2:3" x14ac:dyDescent="0.25">
      <c r="B217">
        <v>221700</v>
      </c>
      <c r="C217">
        <v>-2108609.9</v>
      </c>
    </row>
    <row r="218" spans="2:3" x14ac:dyDescent="0.25">
      <c r="B218">
        <v>221800</v>
      </c>
      <c r="C218">
        <v>-2935559</v>
      </c>
    </row>
    <row r="219" spans="2:3" x14ac:dyDescent="0.25">
      <c r="B219">
        <v>221900</v>
      </c>
      <c r="C219">
        <v>-2565209.6</v>
      </c>
    </row>
    <row r="220" spans="2:3" x14ac:dyDescent="0.25">
      <c r="B220">
        <v>222000</v>
      </c>
      <c r="C220">
        <v>-2494945</v>
      </c>
    </row>
    <row r="221" spans="2:3" x14ac:dyDescent="0.25">
      <c r="B221">
        <v>222100</v>
      </c>
      <c r="C221">
        <v>-3092111.2</v>
      </c>
    </row>
    <row r="222" spans="2:3" x14ac:dyDescent="0.25">
      <c r="B222">
        <v>222200</v>
      </c>
      <c r="C222">
        <v>-2161078.7000000002</v>
      </c>
    </row>
    <row r="223" spans="2:3" x14ac:dyDescent="0.25">
      <c r="B223">
        <v>222300</v>
      </c>
      <c r="C223">
        <v>-2940100.3</v>
      </c>
    </row>
    <row r="224" spans="2:3" x14ac:dyDescent="0.25">
      <c r="B224">
        <v>222400</v>
      </c>
      <c r="C224">
        <v>-2845005.2</v>
      </c>
    </row>
    <row r="225" spans="2:3" x14ac:dyDescent="0.25">
      <c r="B225">
        <v>222500</v>
      </c>
      <c r="C225">
        <v>-2722314.6</v>
      </c>
    </row>
    <row r="226" spans="2:3" x14ac:dyDescent="0.25">
      <c r="B226">
        <v>222600</v>
      </c>
      <c r="C226">
        <v>-2485486</v>
      </c>
    </row>
    <row r="227" spans="2:3" x14ac:dyDescent="0.25">
      <c r="B227">
        <v>222700</v>
      </c>
      <c r="C227">
        <v>-2907769.1</v>
      </c>
    </row>
    <row r="228" spans="2:3" x14ac:dyDescent="0.25">
      <c r="B228">
        <v>222800</v>
      </c>
      <c r="C228">
        <v>-3036129.5</v>
      </c>
    </row>
    <row r="229" spans="2:3" x14ac:dyDescent="0.25">
      <c r="B229">
        <v>222900</v>
      </c>
      <c r="C229">
        <v>-2909735.6</v>
      </c>
    </row>
    <row r="230" spans="2:3" x14ac:dyDescent="0.25">
      <c r="B230">
        <v>223000</v>
      </c>
      <c r="C230">
        <v>-2021006.9</v>
      </c>
    </row>
    <row r="231" spans="2:3" x14ac:dyDescent="0.25">
      <c r="B231">
        <v>223100</v>
      </c>
      <c r="C231">
        <v>-2364300.1</v>
      </c>
    </row>
    <row r="232" spans="2:3" x14ac:dyDescent="0.25">
      <c r="B232">
        <v>223200</v>
      </c>
      <c r="C232">
        <v>-2527574.2999999998</v>
      </c>
    </row>
    <row r="233" spans="2:3" x14ac:dyDescent="0.25">
      <c r="B233">
        <v>223300</v>
      </c>
      <c r="C233">
        <v>-2089323</v>
      </c>
    </row>
    <row r="234" spans="2:3" x14ac:dyDescent="0.25">
      <c r="B234">
        <v>223400</v>
      </c>
      <c r="C234">
        <v>-2679484.7000000002</v>
      </c>
    </row>
    <row r="235" spans="2:3" x14ac:dyDescent="0.25">
      <c r="B235">
        <v>223500</v>
      </c>
      <c r="C235">
        <v>-2476280</v>
      </c>
    </row>
    <row r="236" spans="2:3" x14ac:dyDescent="0.25">
      <c r="B236">
        <v>223600</v>
      </c>
      <c r="C236">
        <v>-3055011.3</v>
      </c>
    </row>
    <row r="237" spans="2:3" x14ac:dyDescent="0.25">
      <c r="B237">
        <v>223700</v>
      </c>
      <c r="C237">
        <v>-2407990</v>
      </c>
    </row>
    <row r="238" spans="2:3" x14ac:dyDescent="0.25">
      <c r="B238">
        <v>223800</v>
      </c>
      <c r="C238">
        <v>-2775153.8</v>
      </c>
    </row>
    <row r="239" spans="2:3" x14ac:dyDescent="0.25">
      <c r="B239">
        <v>223900</v>
      </c>
      <c r="C239">
        <v>-2258394.1</v>
      </c>
    </row>
    <row r="240" spans="2:3" x14ac:dyDescent="0.25">
      <c r="B240">
        <v>224000</v>
      </c>
      <c r="C240">
        <v>-2453939.5</v>
      </c>
    </row>
    <row r="241" spans="2:3" x14ac:dyDescent="0.25">
      <c r="B241">
        <v>224100</v>
      </c>
      <c r="C241">
        <v>-2162175.7999999998</v>
      </c>
    </row>
    <row r="242" spans="2:3" x14ac:dyDescent="0.25">
      <c r="B242">
        <v>224200</v>
      </c>
      <c r="C242">
        <v>-2868877.5</v>
      </c>
    </row>
    <row r="243" spans="2:3" x14ac:dyDescent="0.25">
      <c r="B243">
        <v>224300</v>
      </c>
      <c r="C243">
        <v>-2706052.7</v>
      </c>
    </row>
    <row r="244" spans="2:3" x14ac:dyDescent="0.25">
      <c r="B244">
        <v>224400</v>
      </c>
      <c r="C244">
        <v>-2751485.3</v>
      </c>
    </row>
    <row r="245" spans="2:3" x14ac:dyDescent="0.25">
      <c r="B245">
        <v>224500</v>
      </c>
      <c r="C245">
        <v>-2449685.1</v>
      </c>
    </row>
    <row r="246" spans="2:3" x14ac:dyDescent="0.25">
      <c r="B246">
        <v>224600</v>
      </c>
      <c r="C246">
        <v>-2939356.3</v>
      </c>
    </row>
    <row r="247" spans="2:3" x14ac:dyDescent="0.25">
      <c r="B247">
        <v>224700</v>
      </c>
      <c r="C247">
        <v>-2697648.9</v>
      </c>
    </row>
    <row r="248" spans="2:3" x14ac:dyDescent="0.25">
      <c r="B248">
        <v>224800</v>
      </c>
      <c r="C248">
        <v>-2592596.9</v>
      </c>
    </row>
    <row r="249" spans="2:3" x14ac:dyDescent="0.25">
      <c r="B249">
        <v>224900</v>
      </c>
      <c r="C249">
        <v>-2439320.4</v>
      </c>
    </row>
    <row r="250" spans="2:3" x14ac:dyDescent="0.25">
      <c r="B250">
        <v>225000</v>
      </c>
      <c r="C250">
        <v>-2656838.2999999998</v>
      </c>
    </row>
    <row r="251" spans="2:3" x14ac:dyDescent="0.25">
      <c r="B251">
        <v>225100</v>
      </c>
      <c r="C251">
        <v>-2649845.2999999998</v>
      </c>
    </row>
    <row r="252" spans="2:3" x14ac:dyDescent="0.25">
      <c r="B252">
        <v>225200</v>
      </c>
      <c r="C252">
        <v>-2378622.7000000002</v>
      </c>
    </row>
    <row r="253" spans="2:3" x14ac:dyDescent="0.25">
      <c r="B253">
        <v>225300</v>
      </c>
      <c r="C253">
        <v>-2622608.4</v>
      </c>
    </row>
    <row r="254" spans="2:3" x14ac:dyDescent="0.25">
      <c r="B254">
        <v>225400</v>
      </c>
      <c r="C254">
        <v>-2558228.1</v>
      </c>
    </row>
    <row r="255" spans="2:3" x14ac:dyDescent="0.25">
      <c r="B255">
        <v>225500</v>
      </c>
      <c r="C255">
        <v>-3077729.3</v>
      </c>
    </row>
    <row r="256" spans="2:3" x14ac:dyDescent="0.25">
      <c r="B256">
        <v>225600</v>
      </c>
      <c r="C256">
        <v>-2672051.2999999998</v>
      </c>
    </row>
    <row r="257" spans="2:3" x14ac:dyDescent="0.25">
      <c r="B257">
        <v>225700</v>
      </c>
      <c r="C257">
        <v>-3316428.9</v>
      </c>
    </row>
    <row r="258" spans="2:3" x14ac:dyDescent="0.25">
      <c r="B258">
        <v>225800</v>
      </c>
      <c r="C258">
        <v>-2256760.1</v>
      </c>
    </row>
    <row r="259" spans="2:3" x14ac:dyDescent="0.25">
      <c r="B259">
        <v>225900</v>
      </c>
      <c r="C259">
        <v>-2330868.7999999998</v>
      </c>
    </row>
    <row r="260" spans="2:3" x14ac:dyDescent="0.25">
      <c r="B260">
        <v>226000</v>
      </c>
      <c r="C260">
        <v>-2349593.2000000002</v>
      </c>
    </row>
    <row r="261" spans="2:3" x14ac:dyDescent="0.25">
      <c r="B261">
        <v>226100</v>
      </c>
      <c r="C261">
        <v>-3224802</v>
      </c>
    </row>
    <row r="262" spans="2:3" x14ac:dyDescent="0.25">
      <c r="B262">
        <v>226200</v>
      </c>
      <c r="C262">
        <v>-2804518.9</v>
      </c>
    </row>
    <row r="263" spans="2:3" x14ac:dyDescent="0.25">
      <c r="B263">
        <v>226300</v>
      </c>
      <c r="C263">
        <v>-2708355.6</v>
      </c>
    </row>
    <row r="264" spans="2:3" x14ac:dyDescent="0.25">
      <c r="B264">
        <v>226400</v>
      </c>
      <c r="C264">
        <v>-3164670</v>
      </c>
    </row>
    <row r="265" spans="2:3" x14ac:dyDescent="0.25">
      <c r="B265">
        <v>226500</v>
      </c>
      <c r="C265">
        <v>-2888020.7</v>
      </c>
    </row>
    <row r="266" spans="2:3" x14ac:dyDescent="0.25">
      <c r="B266">
        <v>226600</v>
      </c>
      <c r="C266">
        <v>-2926034.8</v>
      </c>
    </row>
    <row r="267" spans="2:3" x14ac:dyDescent="0.25">
      <c r="B267">
        <v>226700</v>
      </c>
      <c r="C267">
        <v>-2477589.7999999998</v>
      </c>
    </row>
    <row r="268" spans="2:3" x14ac:dyDescent="0.25">
      <c r="B268">
        <v>226800</v>
      </c>
      <c r="C268">
        <v>-2893561.7</v>
      </c>
    </row>
    <row r="269" spans="2:3" x14ac:dyDescent="0.25">
      <c r="B269">
        <v>226900</v>
      </c>
      <c r="C269">
        <v>-2642567.1</v>
      </c>
    </row>
    <row r="270" spans="2:3" x14ac:dyDescent="0.25">
      <c r="B270">
        <v>227000</v>
      </c>
      <c r="C270">
        <v>-2842608.1</v>
      </c>
    </row>
    <row r="271" spans="2:3" x14ac:dyDescent="0.25">
      <c r="B271">
        <v>227100</v>
      </c>
      <c r="C271">
        <v>-2851836</v>
      </c>
    </row>
    <row r="272" spans="2:3" x14ac:dyDescent="0.25">
      <c r="B272">
        <v>227200</v>
      </c>
      <c r="C272">
        <v>-2864926.3</v>
      </c>
    </row>
    <row r="273" spans="2:3" x14ac:dyDescent="0.25">
      <c r="B273">
        <v>227300</v>
      </c>
      <c r="C273">
        <v>-2860599.9</v>
      </c>
    </row>
    <row r="274" spans="2:3" x14ac:dyDescent="0.25">
      <c r="B274">
        <v>227400</v>
      </c>
      <c r="C274">
        <v>-2709274.1</v>
      </c>
    </row>
    <row r="275" spans="2:3" x14ac:dyDescent="0.25">
      <c r="B275">
        <v>227500</v>
      </c>
      <c r="C275">
        <v>-2785003.9</v>
      </c>
    </row>
    <row r="276" spans="2:3" x14ac:dyDescent="0.25">
      <c r="B276">
        <v>227600</v>
      </c>
      <c r="C276">
        <v>-3388228.5</v>
      </c>
    </row>
    <row r="277" spans="2:3" x14ac:dyDescent="0.25">
      <c r="B277">
        <v>227700</v>
      </c>
      <c r="C277">
        <v>-2469831.6</v>
      </c>
    </row>
    <row r="278" spans="2:3" x14ac:dyDescent="0.25">
      <c r="B278">
        <v>227800</v>
      </c>
      <c r="C278">
        <v>-2446282.4</v>
      </c>
    </row>
    <row r="279" spans="2:3" x14ac:dyDescent="0.25">
      <c r="B279">
        <v>227900</v>
      </c>
      <c r="C279">
        <v>-2867870.3</v>
      </c>
    </row>
    <row r="280" spans="2:3" x14ac:dyDescent="0.25">
      <c r="B280">
        <v>228000</v>
      </c>
      <c r="C280">
        <v>-2642214.4</v>
      </c>
    </row>
    <row r="281" spans="2:3" x14ac:dyDescent="0.25">
      <c r="B281">
        <v>228100</v>
      </c>
      <c r="C281">
        <v>-2671725.6</v>
      </c>
    </row>
    <row r="282" spans="2:3" x14ac:dyDescent="0.25">
      <c r="B282">
        <v>228200</v>
      </c>
      <c r="C282">
        <v>-3251967.1</v>
      </c>
    </row>
    <row r="283" spans="2:3" x14ac:dyDescent="0.25">
      <c r="B283">
        <v>228300</v>
      </c>
      <c r="C283">
        <v>-2769571.9</v>
      </c>
    </row>
    <row r="284" spans="2:3" x14ac:dyDescent="0.25">
      <c r="B284">
        <v>228400</v>
      </c>
      <c r="C284">
        <v>-2521156.4</v>
      </c>
    </row>
    <row r="285" spans="2:3" x14ac:dyDescent="0.25">
      <c r="B285">
        <v>228500</v>
      </c>
      <c r="C285">
        <v>-2231033.1</v>
      </c>
    </row>
    <row r="286" spans="2:3" x14ac:dyDescent="0.25">
      <c r="B286">
        <v>228600</v>
      </c>
      <c r="C286">
        <v>-3156831.2</v>
      </c>
    </row>
    <row r="287" spans="2:3" x14ac:dyDescent="0.25">
      <c r="B287">
        <v>228700</v>
      </c>
      <c r="C287">
        <v>-2838907</v>
      </c>
    </row>
    <row r="288" spans="2:3" x14ac:dyDescent="0.25">
      <c r="B288">
        <v>228800</v>
      </c>
      <c r="C288">
        <v>-2451765.2999999998</v>
      </c>
    </row>
    <row r="289" spans="2:3" x14ac:dyDescent="0.25">
      <c r="B289">
        <v>228900</v>
      </c>
      <c r="C289">
        <v>-2595706.7000000002</v>
      </c>
    </row>
    <row r="290" spans="2:3" x14ac:dyDescent="0.25">
      <c r="B290">
        <v>229000</v>
      </c>
      <c r="C290">
        <v>-2611439.5</v>
      </c>
    </row>
    <row r="291" spans="2:3" x14ac:dyDescent="0.25">
      <c r="B291">
        <v>229100</v>
      </c>
      <c r="C291">
        <v>-2853720.9</v>
      </c>
    </row>
    <row r="292" spans="2:3" x14ac:dyDescent="0.25">
      <c r="B292">
        <v>229200</v>
      </c>
      <c r="C292">
        <v>-2395819.2999999998</v>
      </c>
    </row>
    <row r="293" spans="2:3" x14ac:dyDescent="0.25">
      <c r="B293">
        <v>229300</v>
      </c>
      <c r="C293">
        <v>-2934040.1</v>
      </c>
    </row>
    <row r="294" spans="2:3" x14ac:dyDescent="0.25">
      <c r="B294">
        <v>229400</v>
      </c>
      <c r="C294">
        <v>-3079554.1</v>
      </c>
    </row>
    <row r="295" spans="2:3" x14ac:dyDescent="0.25">
      <c r="B295">
        <v>229500</v>
      </c>
      <c r="C295">
        <v>-2330019.7000000002</v>
      </c>
    </row>
    <row r="296" spans="2:3" x14ac:dyDescent="0.25">
      <c r="B296">
        <v>229600</v>
      </c>
      <c r="C296">
        <v>-2615085.9</v>
      </c>
    </row>
    <row r="297" spans="2:3" x14ac:dyDescent="0.25">
      <c r="B297">
        <v>229700</v>
      </c>
      <c r="C297">
        <v>-2929885.7</v>
      </c>
    </row>
    <row r="298" spans="2:3" x14ac:dyDescent="0.25">
      <c r="B298">
        <v>229800</v>
      </c>
      <c r="C298">
        <v>-3322725.7</v>
      </c>
    </row>
    <row r="299" spans="2:3" x14ac:dyDescent="0.25">
      <c r="B299">
        <v>229900</v>
      </c>
      <c r="C299">
        <v>-2210033.2999999998</v>
      </c>
    </row>
    <row r="300" spans="2:3" x14ac:dyDescent="0.25">
      <c r="B300">
        <v>230000</v>
      </c>
      <c r="C300">
        <v>-2624088.7999999998</v>
      </c>
    </row>
    <row r="301" spans="2:3" x14ac:dyDescent="0.25">
      <c r="B301">
        <v>230100</v>
      </c>
      <c r="C301">
        <v>-3378425.1</v>
      </c>
    </row>
    <row r="302" spans="2:3" x14ac:dyDescent="0.25">
      <c r="B302">
        <v>230200</v>
      </c>
      <c r="C302">
        <v>-3267375.3</v>
      </c>
    </row>
    <row r="303" spans="2:3" x14ac:dyDescent="0.25">
      <c r="B303">
        <v>230300</v>
      </c>
      <c r="C303">
        <v>-2514357.5</v>
      </c>
    </row>
    <row r="304" spans="2:3" x14ac:dyDescent="0.25">
      <c r="B304">
        <v>230400</v>
      </c>
      <c r="C304">
        <v>-2661644.2000000002</v>
      </c>
    </row>
    <row r="305" spans="2:3" x14ac:dyDescent="0.25">
      <c r="B305">
        <v>230500</v>
      </c>
      <c r="C305">
        <v>-2710302.6</v>
      </c>
    </row>
    <row r="306" spans="2:3" x14ac:dyDescent="0.25">
      <c r="B306">
        <v>230600</v>
      </c>
      <c r="C306">
        <v>-2816344.3</v>
      </c>
    </row>
    <row r="307" spans="2:3" x14ac:dyDescent="0.25">
      <c r="B307">
        <v>230700</v>
      </c>
      <c r="C307">
        <v>-2810191.5</v>
      </c>
    </row>
    <row r="308" spans="2:3" x14ac:dyDescent="0.25">
      <c r="B308">
        <v>230800</v>
      </c>
      <c r="C308">
        <v>-2574915.2999999998</v>
      </c>
    </row>
    <row r="309" spans="2:3" x14ac:dyDescent="0.25">
      <c r="B309">
        <v>230900</v>
      </c>
      <c r="C309">
        <v>-2703539.2</v>
      </c>
    </row>
    <row r="310" spans="2:3" x14ac:dyDescent="0.25">
      <c r="B310">
        <v>231000</v>
      </c>
      <c r="C310">
        <v>-2409245.2999999998</v>
      </c>
    </row>
    <row r="311" spans="2:3" x14ac:dyDescent="0.25">
      <c r="B311">
        <v>231100</v>
      </c>
      <c r="C311">
        <v>-3108700.5</v>
      </c>
    </row>
    <row r="312" spans="2:3" x14ac:dyDescent="0.25">
      <c r="B312">
        <v>231200</v>
      </c>
      <c r="C312">
        <v>-2811469.2</v>
      </c>
    </row>
    <row r="313" spans="2:3" x14ac:dyDescent="0.25">
      <c r="B313">
        <v>231300</v>
      </c>
      <c r="C313">
        <v>-2182888.9</v>
      </c>
    </row>
    <row r="314" spans="2:3" x14ac:dyDescent="0.25">
      <c r="B314">
        <v>231400</v>
      </c>
      <c r="C314">
        <v>-2418098.9</v>
      </c>
    </row>
    <row r="315" spans="2:3" x14ac:dyDescent="0.25">
      <c r="B315">
        <v>231500</v>
      </c>
      <c r="C315">
        <v>-2694516.9</v>
      </c>
    </row>
    <row r="316" spans="2:3" x14ac:dyDescent="0.25">
      <c r="B316">
        <v>231600</v>
      </c>
      <c r="C316">
        <v>-3541291.4</v>
      </c>
    </row>
    <row r="317" spans="2:3" x14ac:dyDescent="0.25">
      <c r="B317">
        <v>231700</v>
      </c>
      <c r="C317">
        <v>-2550413.7000000002</v>
      </c>
    </row>
    <row r="318" spans="2:3" x14ac:dyDescent="0.25">
      <c r="B318">
        <v>231800</v>
      </c>
      <c r="C318">
        <v>-2435019.2000000002</v>
      </c>
    </row>
    <row r="319" spans="2:3" x14ac:dyDescent="0.25">
      <c r="B319">
        <v>231900</v>
      </c>
      <c r="C319">
        <v>-3091140.7</v>
      </c>
    </row>
    <row r="320" spans="2:3" x14ac:dyDescent="0.25">
      <c r="B320">
        <v>232000</v>
      </c>
      <c r="C320">
        <v>-2757205.2</v>
      </c>
    </row>
    <row r="321" spans="2:3" x14ac:dyDescent="0.25">
      <c r="B321">
        <v>232100</v>
      </c>
      <c r="C321">
        <v>-2818387.4</v>
      </c>
    </row>
    <row r="322" spans="2:3" x14ac:dyDescent="0.25">
      <c r="B322">
        <v>232200</v>
      </c>
      <c r="C322">
        <v>-2597688.7999999998</v>
      </c>
    </row>
    <row r="323" spans="2:3" x14ac:dyDescent="0.25">
      <c r="B323">
        <v>232300</v>
      </c>
      <c r="C323">
        <v>-2550941.2999999998</v>
      </c>
    </row>
    <row r="324" spans="2:3" x14ac:dyDescent="0.25">
      <c r="B324">
        <v>232400</v>
      </c>
      <c r="C324">
        <v>-2506050.2999999998</v>
      </c>
    </row>
    <row r="325" spans="2:3" x14ac:dyDescent="0.25">
      <c r="B325">
        <v>232500</v>
      </c>
      <c r="C325">
        <v>-2643238.7000000002</v>
      </c>
    </row>
    <row r="326" spans="2:3" x14ac:dyDescent="0.25">
      <c r="B326">
        <v>232600</v>
      </c>
      <c r="C326">
        <v>-2812927.6</v>
      </c>
    </row>
    <row r="327" spans="2:3" x14ac:dyDescent="0.25">
      <c r="B327">
        <v>232700</v>
      </c>
      <c r="C327">
        <v>-3266402.6</v>
      </c>
    </row>
    <row r="328" spans="2:3" x14ac:dyDescent="0.25">
      <c r="B328">
        <v>232800</v>
      </c>
      <c r="C328">
        <v>-2506687.2999999998</v>
      </c>
    </row>
    <row r="329" spans="2:3" x14ac:dyDescent="0.25">
      <c r="B329">
        <v>232900</v>
      </c>
      <c r="C329">
        <v>-2722120.8</v>
      </c>
    </row>
    <row r="330" spans="2:3" x14ac:dyDescent="0.25">
      <c r="B330">
        <v>233000</v>
      </c>
      <c r="C330">
        <v>-2439014.1</v>
      </c>
    </row>
    <row r="331" spans="2:3" x14ac:dyDescent="0.25">
      <c r="B331">
        <v>233100</v>
      </c>
      <c r="C331">
        <v>-2794171.6</v>
      </c>
    </row>
    <row r="332" spans="2:3" x14ac:dyDescent="0.25">
      <c r="B332">
        <v>233200</v>
      </c>
      <c r="C332">
        <v>-2156331.9</v>
      </c>
    </row>
    <row r="333" spans="2:3" x14ac:dyDescent="0.25">
      <c r="B333">
        <v>233300</v>
      </c>
      <c r="C333">
        <v>-2891003.4</v>
      </c>
    </row>
    <row r="334" spans="2:3" x14ac:dyDescent="0.25">
      <c r="B334">
        <v>233400</v>
      </c>
      <c r="C334">
        <v>-3066320.6</v>
      </c>
    </row>
    <row r="335" spans="2:3" x14ac:dyDescent="0.25">
      <c r="B335">
        <v>233500</v>
      </c>
      <c r="C335">
        <v>-2544985.1</v>
      </c>
    </row>
    <row r="336" spans="2:3" x14ac:dyDescent="0.25">
      <c r="B336">
        <v>233600</v>
      </c>
      <c r="C336">
        <v>-2715049.7</v>
      </c>
    </row>
    <row r="337" spans="2:3" x14ac:dyDescent="0.25">
      <c r="B337">
        <v>233700</v>
      </c>
      <c r="C337">
        <v>-2550613.7000000002</v>
      </c>
    </row>
    <row r="338" spans="2:3" x14ac:dyDescent="0.25">
      <c r="B338">
        <v>233800</v>
      </c>
      <c r="C338">
        <v>-2904717.6</v>
      </c>
    </row>
    <row r="339" spans="2:3" x14ac:dyDescent="0.25">
      <c r="B339">
        <v>233900</v>
      </c>
      <c r="C339">
        <v>-2655973.6</v>
      </c>
    </row>
    <row r="340" spans="2:3" x14ac:dyDescent="0.25">
      <c r="B340">
        <v>234000</v>
      </c>
      <c r="C340">
        <v>-2759252</v>
      </c>
    </row>
    <row r="341" spans="2:3" x14ac:dyDescent="0.25">
      <c r="B341">
        <v>234100</v>
      </c>
      <c r="C341">
        <v>-2863505.8</v>
      </c>
    </row>
    <row r="342" spans="2:3" x14ac:dyDescent="0.25">
      <c r="B342">
        <v>234200</v>
      </c>
      <c r="C342">
        <v>-2572559.6</v>
      </c>
    </row>
    <row r="343" spans="2:3" x14ac:dyDescent="0.25">
      <c r="B343">
        <v>234300</v>
      </c>
      <c r="C343">
        <v>-2171006.7999999998</v>
      </c>
    </row>
    <row r="344" spans="2:3" x14ac:dyDescent="0.25">
      <c r="B344">
        <v>234400</v>
      </c>
      <c r="C344">
        <v>-2389579.2999999998</v>
      </c>
    </row>
    <row r="345" spans="2:3" x14ac:dyDescent="0.25">
      <c r="B345">
        <v>234500</v>
      </c>
      <c r="C345">
        <v>-2557255.4</v>
      </c>
    </row>
    <row r="346" spans="2:3" x14ac:dyDescent="0.25">
      <c r="B346">
        <v>234600</v>
      </c>
      <c r="C346">
        <v>-2584336.6</v>
      </c>
    </row>
    <row r="347" spans="2:3" x14ac:dyDescent="0.25">
      <c r="B347">
        <v>234700</v>
      </c>
      <c r="C347">
        <v>-2358354.7000000002</v>
      </c>
    </row>
    <row r="348" spans="2:3" x14ac:dyDescent="0.25">
      <c r="B348">
        <v>234800</v>
      </c>
      <c r="C348">
        <v>-3437700.9</v>
      </c>
    </row>
    <row r="349" spans="2:3" x14ac:dyDescent="0.25">
      <c r="B349">
        <v>234900</v>
      </c>
      <c r="C349">
        <v>-2212420.7999999998</v>
      </c>
    </row>
    <row r="350" spans="2:3" x14ac:dyDescent="0.25">
      <c r="B350">
        <v>235000</v>
      </c>
      <c r="C350">
        <v>-2510051.1</v>
      </c>
    </row>
    <row r="351" spans="2:3" x14ac:dyDescent="0.25">
      <c r="B351">
        <v>235100</v>
      </c>
      <c r="C351">
        <v>-2583886.1</v>
      </c>
    </row>
    <row r="352" spans="2:3" x14ac:dyDescent="0.25">
      <c r="B352">
        <v>235200</v>
      </c>
      <c r="C352">
        <v>-2904777.2</v>
      </c>
    </row>
    <row r="353" spans="2:3" x14ac:dyDescent="0.25">
      <c r="B353">
        <v>235300</v>
      </c>
      <c r="C353">
        <v>-2410226.5</v>
      </c>
    </row>
    <row r="354" spans="2:3" x14ac:dyDescent="0.25">
      <c r="B354">
        <v>235400</v>
      </c>
      <c r="C354">
        <v>-2651993.6</v>
      </c>
    </row>
    <row r="355" spans="2:3" x14ac:dyDescent="0.25">
      <c r="B355">
        <v>235500</v>
      </c>
      <c r="C355">
        <v>-2727762.7</v>
      </c>
    </row>
    <row r="356" spans="2:3" x14ac:dyDescent="0.25">
      <c r="B356">
        <v>235600</v>
      </c>
      <c r="C356">
        <v>-2841593.6</v>
      </c>
    </row>
    <row r="357" spans="2:3" x14ac:dyDescent="0.25">
      <c r="B357">
        <v>235700</v>
      </c>
      <c r="C357">
        <v>-2331327.5</v>
      </c>
    </row>
    <row r="358" spans="2:3" x14ac:dyDescent="0.25">
      <c r="B358">
        <v>235800</v>
      </c>
      <c r="C358">
        <v>-2579123</v>
      </c>
    </row>
    <row r="359" spans="2:3" x14ac:dyDescent="0.25">
      <c r="B359">
        <v>235900</v>
      </c>
      <c r="C359">
        <v>-2980162.9</v>
      </c>
    </row>
    <row r="360" spans="2:3" x14ac:dyDescent="0.25">
      <c r="B360">
        <v>236000</v>
      </c>
      <c r="C360">
        <v>-2746045</v>
      </c>
    </row>
    <row r="361" spans="2:3" x14ac:dyDescent="0.25">
      <c r="B361">
        <v>236100</v>
      </c>
      <c r="C361">
        <v>-3023362.5</v>
      </c>
    </row>
    <row r="362" spans="2:3" x14ac:dyDescent="0.25">
      <c r="B362">
        <v>236200</v>
      </c>
      <c r="C362">
        <v>-2351946.6</v>
      </c>
    </row>
    <row r="363" spans="2:3" x14ac:dyDescent="0.25">
      <c r="B363">
        <v>236300</v>
      </c>
      <c r="C363">
        <v>-3110263.1</v>
      </c>
    </row>
    <row r="364" spans="2:3" x14ac:dyDescent="0.25">
      <c r="B364">
        <v>236400</v>
      </c>
      <c r="C364">
        <v>-2580652.7000000002</v>
      </c>
    </row>
    <row r="365" spans="2:3" x14ac:dyDescent="0.25">
      <c r="B365">
        <v>236500</v>
      </c>
      <c r="C365">
        <v>-2210801.2000000002</v>
      </c>
    </row>
    <row r="366" spans="2:3" x14ac:dyDescent="0.25">
      <c r="B366">
        <v>236600</v>
      </c>
      <c r="C366">
        <v>-2953123.4</v>
      </c>
    </row>
    <row r="367" spans="2:3" x14ac:dyDescent="0.25">
      <c r="B367">
        <v>236700</v>
      </c>
      <c r="C367">
        <v>-2764265.1</v>
      </c>
    </row>
    <row r="368" spans="2:3" x14ac:dyDescent="0.25">
      <c r="B368">
        <v>236800</v>
      </c>
      <c r="C368">
        <v>-2301736.7000000002</v>
      </c>
    </row>
    <row r="369" spans="2:3" x14ac:dyDescent="0.25">
      <c r="B369">
        <v>236900</v>
      </c>
      <c r="C369">
        <v>-2728879.2</v>
      </c>
    </row>
    <row r="370" spans="2:3" x14ac:dyDescent="0.25">
      <c r="B370">
        <v>237000</v>
      </c>
      <c r="C370">
        <v>-2799418.8</v>
      </c>
    </row>
    <row r="371" spans="2:3" x14ac:dyDescent="0.25">
      <c r="B371">
        <v>237100</v>
      </c>
      <c r="C371">
        <v>-2539712.2999999998</v>
      </c>
    </row>
    <row r="372" spans="2:3" x14ac:dyDescent="0.25">
      <c r="B372">
        <v>237200</v>
      </c>
      <c r="C372">
        <v>-2382680</v>
      </c>
    </row>
    <row r="373" spans="2:3" x14ac:dyDescent="0.25">
      <c r="B373">
        <v>237300</v>
      </c>
      <c r="C373">
        <v>-1777165.7</v>
      </c>
    </row>
    <row r="374" spans="2:3" x14ac:dyDescent="0.25">
      <c r="B374">
        <v>237400</v>
      </c>
      <c r="C374">
        <v>-1875390.2</v>
      </c>
    </row>
    <row r="375" spans="2:3" x14ac:dyDescent="0.25">
      <c r="B375">
        <v>237500</v>
      </c>
      <c r="C375">
        <v>-1332702.3</v>
      </c>
    </row>
    <row r="376" spans="2:3" x14ac:dyDescent="0.25">
      <c r="B376">
        <v>237600</v>
      </c>
      <c r="C376">
        <v>-2219649</v>
      </c>
    </row>
    <row r="377" spans="2:3" x14ac:dyDescent="0.25">
      <c r="B377">
        <v>237700</v>
      </c>
      <c r="C377">
        <v>-2776974.8</v>
      </c>
    </row>
    <row r="378" spans="2:3" x14ac:dyDescent="0.25">
      <c r="B378">
        <v>237800</v>
      </c>
      <c r="C378">
        <v>-2598364</v>
      </c>
    </row>
    <row r="379" spans="2:3" x14ac:dyDescent="0.25">
      <c r="B379">
        <v>237900</v>
      </c>
      <c r="C379">
        <v>-2496243.5</v>
      </c>
    </row>
    <row r="380" spans="2:3" x14ac:dyDescent="0.25">
      <c r="B380">
        <v>238000</v>
      </c>
      <c r="C380">
        <v>-3016556.9</v>
      </c>
    </row>
    <row r="381" spans="2:3" x14ac:dyDescent="0.25">
      <c r="B381">
        <v>238100</v>
      </c>
      <c r="C381">
        <v>-2524448.5</v>
      </c>
    </row>
    <row r="382" spans="2:3" x14ac:dyDescent="0.25">
      <c r="B382">
        <v>238200</v>
      </c>
      <c r="C382">
        <v>-1811718.4</v>
      </c>
    </row>
    <row r="383" spans="2:3" x14ac:dyDescent="0.25">
      <c r="B383">
        <v>238300</v>
      </c>
      <c r="C383">
        <v>-2268180.7000000002</v>
      </c>
    </row>
    <row r="384" spans="2:3" x14ac:dyDescent="0.25">
      <c r="B384">
        <v>238400</v>
      </c>
      <c r="C384">
        <v>-2712283.8</v>
      </c>
    </row>
    <row r="385" spans="2:3" x14ac:dyDescent="0.25">
      <c r="B385">
        <v>238500</v>
      </c>
      <c r="C385">
        <v>-2338990</v>
      </c>
    </row>
    <row r="386" spans="2:3" x14ac:dyDescent="0.25">
      <c r="B386">
        <v>238600</v>
      </c>
      <c r="C386">
        <v>-3236251.6</v>
      </c>
    </row>
    <row r="387" spans="2:3" x14ac:dyDescent="0.25">
      <c r="B387">
        <v>238700</v>
      </c>
      <c r="C387">
        <v>-2679193.9</v>
      </c>
    </row>
    <row r="388" spans="2:3" x14ac:dyDescent="0.25">
      <c r="B388">
        <v>238800</v>
      </c>
      <c r="C388">
        <v>-3164071.6</v>
      </c>
    </row>
    <row r="389" spans="2:3" x14ac:dyDescent="0.25">
      <c r="B389">
        <v>238900</v>
      </c>
      <c r="C389">
        <v>-2545216</v>
      </c>
    </row>
    <row r="390" spans="2:3" x14ac:dyDescent="0.25">
      <c r="B390">
        <v>239000</v>
      </c>
      <c r="C390">
        <v>-2453531</v>
      </c>
    </row>
    <row r="391" spans="2:3" x14ac:dyDescent="0.25">
      <c r="B391">
        <v>239100</v>
      </c>
      <c r="C391">
        <v>-2783889.2</v>
      </c>
    </row>
    <row r="392" spans="2:3" x14ac:dyDescent="0.25">
      <c r="B392">
        <v>239200</v>
      </c>
      <c r="C392">
        <v>-2786096</v>
      </c>
    </row>
    <row r="393" spans="2:3" x14ac:dyDescent="0.25">
      <c r="B393">
        <v>239300</v>
      </c>
      <c r="C393">
        <v>-2490869.6</v>
      </c>
    </row>
    <row r="394" spans="2:3" x14ac:dyDescent="0.25">
      <c r="B394">
        <v>239400</v>
      </c>
      <c r="C394">
        <v>-2604240.1</v>
      </c>
    </row>
    <row r="395" spans="2:3" x14ac:dyDescent="0.25">
      <c r="B395">
        <v>239500</v>
      </c>
      <c r="C395">
        <v>-3175602.2</v>
      </c>
    </row>
    <row r="396" spans="2:3" x14ac:dyDescent="0.25">
      <c r="B396">
        <v>239600</v>
      </c>
      <c r="C396">
        <v>-2870704.3</v>
      </c>
    </row>
    <row r="397" spans="2:3" x14ac:dyDescent="0.25">
      <c r="B397">
        <v>239700</v>
      </c>
      <c r="C397">
        <v>-2764289</v>
      </c>
    </row>
    <row r="398" spans="2:3" x14ac:dyDescent="0.25">
      <c r="B398">
        <v>239800</v>
      </c>
      <c r="C398">
        <v>-2968075.1</v>
      </c>
    </row>
    <row r="399" spans="2:3" x14ac:dyDescent="0.25">
      <c r="B399">
        <v>239900</v>
      </c>
      <c r="C399">
        <v>-2517071</v>
      </c>
    </row>
    <row r="400" spans="2:3" x14ac:dyDescent="0.25">
      <c r="B400">
        <v>240000</v>
      </c>
      <c r="C400">
        <v>-1164445.8999999999</v>
      </c>
    </row>
    <row r="401" spans="2:3" x14ac:dyDescent="0.25">
      <c r="B401">
        <v>240100</v>
      </c>
      <c r="C401">
        <v>-2610739.2999999998</v>
      </c>
    </row>
    <row r="402" spans="2:3" x14ac:dyDescent="0.25">
      <c r="B402">
        <v>240200</v>
      </c>
      <c r="C402">
        <v>-2737581</v>
      </c>
    </row>
    <row r="403" spans="2:3" x14ac:dyDescent="0.25">
      <c r="B403">
        <v>240300</v>
      </c>
      <c r="C403">
        <v>-2760390</v>
      </c>
    </row>
    <row r="404" spans="2:3" x14ac:dyDescent="0.25">
      <c r="B404">
        <v>240400</v>
      </c>
      <c r="C404">
        <v>-2803386.6</v>
      </c>
    </row>
    <row r="405" spans="2:3" x14ac:dyDescent="0.25">
      <c r="B405">
        <v>240500</v>
      </c>
      <c r="C405">
        <v>-2704837.9</v>
      </c>
    </row>
    <row r="406" spans="2:3" x14ac:dyDescent="0.25">
      <c r="B406">
        <v>240600</v>
      </c>
      <c r="C406">
        <v>-2829523.7</v>
      </c>
    </row>
    <row r="407" spans="2:3" x14ac:dyDescent="0.25">
      <c r="B407">
        <v>240700</v>
      </c>
      <c r="C407">
        <v>-2386523.7999999998</v>
      </c>
    </row>
    <row r="408" spans="2:3" x14ac:dyDescent="0.25">
      <c r="B408">
        <v>240800</v>
      </c>
      <c r="C408">
        <v>-2601258.4</v>
      </c>
    </row>
    <row r="409" spans="2:3" x14ac:dyDescent="0.25">
      <c r="B409">
        <v>240900</v>
      </c>
      <c r="C409">
        <v>-3240834.2</v>
      </c>
    </row>
    <row r="410" spans="2:3" x14ac:dyDescent="0.25">
      <c r="B410">
        <v>241000</v>
      </c>
      <c r="C410">
        <v>-2592632.1</v>
      </c>
    </row>
    <row r="411" spans="2:3" x14ac:dyDescent="0.25">
      <c r="B411">
        <v>241100</v>
      </c>
      <c r="C411">
        <v>-3035050</v>
      </c>
    </row>
    <row r="412" spans="2:3" x14ac:dyDescent="0.25">
      <c r="B412">
        <v>241200</v>
      </c>
      <c r="C412">
        <v>-2393455.1</v>
      </c>
    </row>
    <row r="413" spans="2:3" x14ac:dyDescent="0.25">
      <c r="B413">
        <v>241300</v>
      </c>
      <c r="C413">
        <v>-2969658.1</v>
      </c>
    </row>
    <row r="414" spans="2:3" x14ac:dyDescent="0.25">
      <c r="B414">
        <v>241400</v>
      </c>
      <c r="C414">
        <v>-2823050.9</v>
      </c>
    </row>
    <row r="415" spans="2:3" x14ac:dyDescent="0.25">
      <c r="B415">
        <v>241500</v>
      </c>
      <c r="C415">
        <v>-2563608.9</v>
      </c>
    </row>
    <row r="416" spans="2:3" x14ac:dyDescent="0.25">
      <c r="B416">
        <v>241600</v>
      </c>
      <c r="C416">
        <v>-2689308.7</v>
      </c>
    </row>
    <row r="417" spans="2:3" x14ac:dyDescent="0.25">
      <c r="B417">
        <v>241700</v>
      </c>
      <c r="C417">
        <v>-3042613</v>
      </c>
    </row>
    <row r="418" spans="2:3" x14ac:dyDescent="0.25">
      <c r="B418">
        <v>241800</v>
      </c>
      <c r="C418">
        <v>-2762597.4</v>
      </c>
    </row>
    <row r="419" spans="2:3" x14ac:dyDescent="0.25">
      <c r="B419">
        <v>241900</v>
      </c>
      <c r="C419">
        <v>-2521165.7999999998</v>
      </c>
    </row>
    <row r="420" spans="2:3" x14ac:dyDescent="0.25">
      <c r="B420">
        <v>242000</v>
      </c>
      <c r="C420">
        <v>-2887313.3</v>
      </c>
    </row>
    <row r="421" spans="2:3" x14ac:dyDescent="0.25">
      <c r="B421">
        <v>242100</v>
      </c>
      <c r="C421">
        <v>-3042077.7</v>
      </c>
    </row>
    <row r="422" spans="2:3" x14ac:dyDescent="0.25">
      <c r="B422">
        <v>242200</v>
      </c>
      <c r="C422">
        <v>-2169804.7999999998</v>
      </c>
    </row>
    <row r="423" spans="2:3" x14ac:dyDescent="0.25">
      <c r="B423">
        <v>242300</v>
      </c>
      <c r="C423">
        <v>-2504426.6</v>
      </c>
    </row>
    <row r="424" spans="2:3" x14ac:dyDescent="0.25">
      <c r="B424">
        <v>242400</v>
      </c>
      <c r="C424">
        <v>-3349105.4</v>
      </c>
    </row>
    <row r="425" spans="2:3" x14ac:dyDescent="0.25">
      <c r="B425">
        <v>242500</v>
      </c>
      <c r="C425">
        <v>-3137264.8</v>
      </c>
    </row>
    <row r="426" spans="2:3" x14ac:dyDescent="0.25">
      <c r="B426">
        <v>242600</v>
      </c>
      <c r="C426">
        <v>-2590863.7000000002</v>
      </c>
    </row>
    <row r="427" spans="2:3" x14ac:dyDescent="0.25">
      <c r="B427">
        <v>242700</v>
      </c>
      <c r="C427">
        <v>-2265485.4</v>
      </c>
    </row>
    <row r="428" spans="2:3" x14ac:dyDescent="0.25">
      <c r="B428">
        <v>242800</v>
      </c>
      <c r="C428">
        <v>-3105198.8</v>
      </c>
    </row>
    <row r="429" spans="2:3" x14ac:dyDescent="0.25">
      <c r="B429">
        <v>242900</v>
      </c>
      <c r="C429">
        <v>-2620368.7000000002</v>
      </c>
    </row>
    <row r="430" spans="2:3" x14ac:dyDescent="0.25">
      <c r="B430">
        <v>243000</v>
      </c>
      <c r="C430">
        <v>-3279721.4</v>
      </c>
    </row>
    <row r="431" spans="2:3" x14ac:dyDescent="0.25">
      <c r="B431">
        <v>243100</v>
      </c>
      <c r="C431">
        <v>-2563676.2000000002</v>
      </c>
    </row>
    <row r="432" spans="2:3" x14ac:dyDescent="0.25">
      <c r="B432">
        <v>243200</v>
      </c>
      <c r="C432">
        <v>-2404609.5</v>
      </c>
    </row>
    <row r="433" spans="2:3" x14ac:dyDescent="0.25">
      <c r="B433">
        <v>243300</v>
      </c>
      <c r="C433">
        <v>-1717198.4</v>
      </c>
    </row>
    <row r="434" spans="2:3" x14ac:dyDescent="0.25">
      <c r="B434">
        <v>243400</v>
      </c>
      <c r="C434">
        <v>-2618516.7999999998</v>
      </c>
    </row>
    <row r="435" spans="2:3" x14ac:dyDescent="0.25">
      <c r="B435">
        <v>243500</v>
      </c>
      <c r="C435">
        <v>-2828011.1</v>
      </c>
    </row>
    <row r="436" spans="2:3" x14ac:dyDescent="0.25">
      <c r="B436">
        <v>243600</v>
      </c>
      <c r="C436">
        <v>-2794633.5</v>
      </c>
    </row>
    <row r="437" spans="2:3" x14ac:dyDescent="0.25">
      <c r="B437">
        <v>243700</v>
      </c>
      <c r="C437">
        <v>-2077452.4</v>
      </c>
    </row>
    <row r="438" spans="2:3" x14ac:dyDescent="0.25">
      <c r="B438">
        <v>243800</v>
      </c>
      <c r="C438">
        <v>-3256773.6</v>
      </c>
    </row>
    <row r="439" spans="2:3" x14ac:dyDescent="0.25">
      <c r="B439">
        <v>243900</v>
      </c>
      <c r="C439">
        <v>-2931551.1</v>
      </c>
    </row>
    <row r="440" spans="2:3" x14ac:dyDescent="0.25">
      <c r="B440">
        <v>244000</v>
      </c>
      <c r="C440">
        <v>-2451607.7999999998</v>
      </c>
    </row>
    <row r="441" spans="2:3" x14ac:dyDescent="0.25">
      <c r="B441">
        <v>244100</v>
      </c>
      <c r="C441">
        <v>-2482540.7999999998</v>
      </c>
    </row>
    <row r="442" spans="2:3" x14ac:dyDescent="0.25">
      <c r="B442">
        <v>244200</v>
      </c>
      <c r="C442">
        <v>-2768127.9</v>
      </c>
    </row>
    <row r="443" spans="2:3" x14ac:dyDescent="0.25">
      <c r="B443">
        <v>244300</v>
      </c>
      <c r="C443">
        <v>-3261014</v>
      </c>
    </row>
    <row r="444" spans="2:3" x14ac:dyDescent="0.25">
      <c r="B444">
        <v>244400</v>
      </c>
      <c r="C444">
        <v>-2615996.9</v>
      </c>
    </row>
    <row r="445" spans="2:3" x14ac:dyDescent="0.25">
      <c r="B445">
        <v>244500</v>
      </c>
      <c r="C445">
        <v>-2313988</v>
      </c>
    </row>
    <row r="446" spans="2:3" x14ac:dyDescent="0.25">
      <c r="B446">
        <v>244600</v>
      </c>
      <c r="C446">
        <v>-2652563.7000000002</v>
      </c>
    </row>
    <row r="447" spans="2:3" x14ac:dyDescent="0.25">
      <c r="B447">
        <v>244700</v>
      </c>
      <c r="C447">
        <v>-2093103.7</v>
      </c>
    </row>
    <row r="448" spans="2:3" x14ac:dyDescent="0.25">
      <c r="B448">
        <v>244800</v>
      </c>
      <c r="C448">
        <v>-2286316.9</v>
      </c>
    </row>
    <row r="449" spans="2:3" x14ac:dyDescent="0.25">
      <c r="B449">
        <v>244900</v>
      </c>
      <c r="C449">
        <v>-2851831.4</v>
      </c>
    </row>
    <row r="450" spans="2:3" x14ac:dyDescent="0.25">
      <c r="B450">
        <v>245000</v>
      </c>
      <c r="C450">
        <v>-2489792.2999999998</v>
      </c>
    </row>
    <row r="451" spans="2:3" x14ac:dyDescent="0.25">
      <c r="B451">
        <v>245100</v>
      </c>
      <c r="C451">
        <v>-2659718.1</v>
      </c>
    </row>
    <row r="452" spans="2:3" x14ac:dyDescent="0.25">
      <c r="B452">
        <v>245200</v>
      </c>
      <c r="C452">
        <v>-2708908.7</v>
      </c>
    </row>
    <row r="453" spans="2:3" x14ac:dyDescent="0.25">
      <c r="B453">
        <v>245300</v>
      </c>
      <c r="C453">
        <v>-2941268.7</v>
      </c>
    </row>
    <row r="454" spans="2:3" x14ac:dyDescent="0.25">
      <c r="B454">
        <v>245400</v>
      </c>
      <c r="C454">
        <v>-2554546.4</v>
      </c>
    </row>
    <row r="455" spans="2:3" x14ac:dyDescent="0.25">
      <c r="B455">
        <v>245500</v>
      </c>
      <c r="C455">
        <v>-2302978.5</v>
      </c>
    </row>
    <row r="456" spans="2:3" x14ac:dyDescent="0.25">
      <c r="B456">
        <v>245600</v>
      </c>
      <c r="C456">
        <v>-3005002.6</v>
      </c>
    </row>
    <row r="457" spans="2:3" x14ac:dyDescent="0.25">
      <c r="B457">
        <v>245700</v>
      </c>
      <c r="C457">
        <v>-2867187.6</v>
      </c>
    </row>
    <row r="458" spans="2:3" x14ac:dyDescent="0.25">
      <c r="B458">
        <v>245800</v>
      </c>
      <c r="C458">
        <v>-2348792.4</v>
      </c>
    </row>
    <row r="459" spans="2:3" x14ac:dyDescent="0.25">
      <c r="B459">
        <v>245900</v>
      </c>
      <c r="C459">
        <v>-2916314.7</v>
      </c>
    </row>
    <row r="460" spans="2:3" x14ac:dyDescent="0.25">
      <c r="B460">
        <v>246000</v>
      </c>
      <c r="C460">
        <v>-2800403.2</v>
      </c>
    </row>
    <row r="461" spans="2:3" x14ac:dyDescent="0.25">
      <c r="B461">
        <v>246100</v>
      </c>
      <c r="C461">
        <v>-2669663.9</v>
      </c>
    </row>
    <row r="462" spans="2:3" x14ac:dyDescent="0.25">
      <c r="B462">
        <v>246200</v>
      </c>
      <c r="C462">
        <v>-2191489.1</v>
      </c>
    </row>
    <row r="463" spans="2:3" x14ac:dyDescent="0.25">
      <c r="B463">
        <v>246300</v>
      </c>
      <c r="C463">
        <v>-2751337.7</v>
      </c>
    </row>
    <row r="464" spans="2:3" x14ac:dyDescent="0.25">
      <c r="B464">
        <v>246400</v>
      </c>
      <c r="C464">
        <v>-2872659.2</v>
      </c>
    </row>
    <row r="465" spans="2:3" x14ac:dyDescent="0.25">
      <c r="B465">
        <v>246500</v>
      </c>
      <c r="C465">
        <v>-2561754.6</v>
      </c>
    </row>
    <row r="466" spans="2:3" x14ac:dyDescent="0.25">
      <c r="B466">
        <v>246600</v>
      </c>
      <c r="C466">
        <v>-2379791.2000000002</v>
      </c>
    </row>
    <row r="467" spans="2:3" x14ac:dyDescent="0.25">
      <c r="B467">
        <v>246700</v>
      </c>
      <c r="C467">
        <v>-3137794.8</v>
      </c>
    </row>
    <row r="468" spans="2:3" x14ac:dyDescent="0.25">
      <c r="B468">
        <v>246800</v>
      </c>
      <c r="C468">
        <v>-2611735.4</v>
      </c>
    </row>
    <row r="469" spans="2:3" x14ac:dyDescent="0.25">
      <c r="B469">
        <v>246900</v>
      </c>
      <c r="C469">
        <v>-2828714.7</v>
      </c>
    </row>
    <row r="470" spans="2:3" x14ac:dyDescent="0.25">
      <c r="B470">
        <v>247000</v>
      </c>
      <c r="C470">
        <v>-2842437</v>
      </c>
    </row>
    <row r="471" spans="2:3" x14ac:dyDescent="0.25">
      <c r="B471">
        <v>247100</v>
      </c>
      <c r="C471">
        <v>-3174596.6</v>
      </c>
    </row>
    <row r="472" spans="2:3" x14ac:dyDescent="0.25">
      <c r="B472">
        <v>247200</v>
      </c>
      <c r="C472">
        <v>-2544006.9</v>
      </c>
    </row>
    <row r="473" spans="2:3" x14ac:dyDescent="0.25">
      <c r="B473">
        <v>247300</v>
      </c>
      <c r="C473">
        <v>-2552113.2999999998</v>
      </c>
    </row>
    <row r="474" spans="2:3" x14ac:dyDescent="0.25">
      <c r="B474">
        <v>247400</v>
      </c>
      <c r="C474">
        <v>-2964870.5</v>
      </c>
    </row>
    <row r="475" spans="2:3" x14ac:dyDescent="0.25">
      <c r="B475">
        <v>247500</v>
      </c>
      <c r="C475">
        <v>-2615750</v>
      </c>
    </row>
    <row r="476" spans="2:3" x14ac:dyDescent="0.25">
      <c r="B476">
        <v>247600</v>
      </c>
      <c r="C476">
        <v>-2193938.7999999998</v>
      </c>
    </row>
    <row r="477" spans="2:3" x14ac:dyDescent="0.25">
      <c r="B477">
        <v>247700</v>
      </c>
      <c r="C477">
        <v>-2887878.9</v>
      </c>
    </row>
    <row r="478" spans="2:3" x14ac:dyDescent="0.25">
      <c r="B478">
        <v>247800</v>
      </c>
      <c r="C478">
        <v>-3333543.3</v>
      </c>
    </row>
    <row r="479" spans="2:3" x14ac:dyDescent="0.25">
      <c r="B479">
        <v>247900</v>
      </c>
      <c r="C479">
        <v>-2986003.4</v>
      </c>
    </row>
    <row r="480" spans="2:3" x14ac:dyDescent="0.25">
      <c r="B480">
        <v>248000</v>
      </c>
      <c r="C480">
        <v>-1889074.3</v>
      </c>
    </row>
    <row r="481" spans="2:3" x14ac:dyDescent="0.25">
      <c r="B481">
        <v>248100</v>
      </c>
      <c r="C481">
        <v>-1787929.9</v>
      </c>
    </row>
    <row r="482" spans="2:3" x14ac:dyDescent="0.25">
      <c r="B482">
        <v>248200</v>
      </c>
      <c r="C482">
        <v>-1745729.4</v>
      </c>
    </row>
    <row r="483" spans="2:3" x14ac:dyDescent="0.25">
      <c r="B483">
        <v>248300</v>
      </c>
      <c r="C483">
        <v>-1659200.2</v>
      </c>
    </row>
    <row r="484" spans="2:3" x14ac:dyDescent="0.25">
      <c r="B484">
        <v>248400</v>
      </c>
      <c r="C484">
        <v>-2586768.9</v>
      </c>
    </row>
    <row r="485" spans="2:3" x14ac:dyDescent="0.25">
      <c r="B485">
        <v>248500</v>
      </c>
      <c r="C485">
        <v>-2898519.5</v>
      </c>
    </row>
    <row r="486" spans="2:3" x14ac:dyDescent="0.25">
      <c r="B486">
        <v>248600</v>
      </c>
      <c r="C486">
        <v>-2768321.5</v>
      </c>
    </row>
    <row r="487" spans="2:3" x14ac:dyDescent="0.25">
      <c r="B487">
        <v>248700</v>
      </c>
      <c r="C487">
        <v>-2277940</v>
      </c>
    </row>
    <row r="488" spans="2:3" x14ac:dyDescent="0.25">
      <c r="B488">
        <v>248800</v>
      </c>
      <c r="C488">
        <v>-3137247</v>
      </c>
    </row>
    <row r="489" spans="2:3" x14ac:dyDescent="0.25">
      <c r="B489">
        <v>248900</v>
      </c>
      <c r="C489">
        <v>-2844605.2</v>
      </c>
    </row>
    <row r="490" spans="2:3" x14ac:dyDescent="0.25">
      <c r="B490">
        <v>249000</v>
      </c>
      <c r="C490">
        <v>-2744579.2</v>
      </c>
    </row>
    <row r="491" spans="2:3" x14ac:dyDescent="0.25">
      <c r="B491">
        <v>249100</v>
      </c>
      <c r="C491">
        <v>-2735831.1</v>
      </c>
    </row>
    <row r="492" spans="2:3" x14ac:dyDescent="0.25">
      <c r="B492">
        <v>249200</v>
      </c>
      <c r="C492">
        <v>-2348058.5</v>
      </c>
    </row>
    <row r="493" spans="2:3" x14ac:dyDescent="0.25">
      <c r="B493">
        <v>249300</v>
      </c>
      <c r="C493">
        <v>-2843210</v>
      </c>
    </row>
    <row r="494" spans="2:3" x14ac:dyDescent="0.25">
      <c r="B494">
        <v>249400</v>
      </c>
      <c r="C494">
        <v>-2739831.3</v>
      </c>
    </row>
    <row r="495" spans="2:3" x14ac:dyDescent="0.25">
      <c r="B495">
        <v>249500</v>
      </c>
      <c r="C495">
        <v>-2439178.9</v>
      </c>
    </row>
    <row r="496" spans="2:3" x14ac:dyDescent="0.25">
      <c r="B496">
        <v>249600</v>
      </c>
      <c r="C496">
        <v>-2944165.5</v>
      </c>
    </row>
    <row r="497" spans="2:3" x14ac:dyDescent="0.25">
      <c r="B497">
        <v>249700</v>
      </c>
      <c r="C497">
        <v>-2995339.7</v>
      </c>
    </row>
    <row r="498" spans="2:3" x14ac:dyDescent="0.25">
      <c r="B498">
        <v>249800</v>
      </c>
      <c r="C498">
        <v>-2858356.5</v>
      </c>
    </row>
    <row r="499" spans="2:3" x14ac:dyDescent="0.25">
      <c r="B499">
        <v>249900</v>
      </c>
      <c r="C499">
        <v>-3160812.6</v>
      </c>
    </row>
    <row r="500" spans="2:3" x14ac:dyDescent="0.25">
      <c r="B500">
        <v>250000</v>
      </c>
      <c r="C500">
        <v>-2529292.6</v>
      </c>
    </row>
    <row r="501" spans="2:3" x14ac:dyDescent="0.25">
      <c r="B501">
        <v>250100</v>
      </c>
      <c r="C501">
        <v>-2787519</v>
      </c>
    </row>
    <row r="502" spans="2:3" x14ac:dyDescent="0.25">
      <c r="B502">
        <v>250200</v>
      </c>
      <c r="C502">
        <v>-2455641.1</v>
      </c>
    </row>
    <row r="503" spans="2:3" x14ac:dyDescent="0.25">
      <c r="B503">
        <v>250300</v>
      </c>
      <c r="C503">
        <v>-3291215.3</v>
      </c>
    </row>
    <row r="504" spans="2:3" x14ac:dyDescent="0.25">
      <c r="B504">
        <v>250400</v>
      </c>
      <c r="C504">
        <v>-2584302.7000000002</v>
      </c>
    </row>
    <row r="505" spans="2:3" x14ac:dyDescent="0.25">
      <c r="B505">
        <v>250500</v>
      </c>
      <c r="C505">
        <v>-2797382.2</v>
      </c>
    </row>
    <row r="506" spans="2:3" x14ac:dyDescent="0.25">
      <c r="B506">
        <v>250600</v>
      </c>
      <c r="C506">
        <v>-2535453.5</v>
      </c>
    </row>
    <row r="507" spans="2:3" x14ac:dyDescent="0.25">
      <c r="B507">
        <v>250700</v>
      </c>
      <c r="C507">
        <v>-3102625.6</v>
      </c>
    </row>
    <row r="508" spans="2:3" x14ac:dyDescent="0.25">
      <c r="B508">
        <v>250800</v>
      </c>
      <c r="C508">
        <v>-3089167.4</v>
      </c>
    </row>
    <row r="509" spans="2:3" x14ac:dyDescent="0.25">
      <c r="B509">
        <v>250900</v>
      </c>
      <c r="C509">
        <v>-2424435.1</v>
      </c>
    </row>
    <row r="510" spans="2:3" x14ac:dyDescent="0.25">
      <c r="B510">
        <v>251000</v>
      </c>
      <c r="C510">
        <v>-2406047.9</v>
      </c>
    </row>
    <row r="511" spans="2:3" x14ac:dyDescent="0.25">
      <c r="B511">
        <v>251100</v>
      </c>
      <c r="C511">
        <v>-3099983.6</v>
      </c>
    </row>
    <row r="512" spans="2:3" x14ac:dyDescent="0.25">
      <c r="B512">
        <v>251200</v>
      </c>
      <c r="C512">
        <v>-2684294.7000000002</v>
      </c>
    </row>
    <row r="513" spans="2:3" x14ac:dyDescent="0.25">
      <c r="B513">
        <v>251300</v>
      </c>
      <c r="C513">
        <v>-3186637.7</v>
      </c>
    </row>
    <row r="514" spans="2:3" x14ac:dyDescent="0.25">
      <c r="B514">
        <v>251400</v>
      </c>
      <c r="C514">
        <v>-2984012.3</v>
      </c>
    </row>
    <row r="515" spans="2:3" x14ac:dyDescent="0.25">
      <c r="B515">
        <v>251500</v>
      </c>
      <c r="C515">
        <v>-3002211.8</v>
      </c>
    </row>
    <row r="516" spans="2:3" x14ac:dyDescent="0.25">
      <c r="B516">
        <v>251600</v>
      </c>
      <c r="C516">
        <v>-2480917.9</v>
      </c>
    </row>
    <row r="517" spans="2:3" x14ac:dyDescent="0.25">
      <c r="B517">
        <v>251700</v>
      </c>
      <c r="C517">
        <v>-2770219.4</v>
      </c>
    </row>
    <row r="518" spans="2:3" x14ac:dyDescent="0.25">
      <c r="B518">
        <v>251800</v>
      </c>
      <c r="C518">
        <v>-2416429.2999999998</v>
      </c>
    </row>
    <row r="519" spans="2:3" x14ac:dyDescent="0.25">
      <c r="B519">
        <v>251900</v>
      </c>
      <c r="C519">
        <v>-1701861.9</v>
      </c>
    </row>
    <row r="520" spans="2:3" x14ac:dyDescent="0.25">
      <c r="B520">
        <v>252000</v>
      </c>
      <c r="C520">
        <v>-2688014.4</v>
      </c>
    </row>
    <row r="521" spans="2:3" x14ac:dyDescent="0.25">
      <c r="B521">
        <v>252100</v>
      </c>
      <c r="C521">
        <v>-2939121.3</v>
      </c>
    </row>
    <row r="522" spans="2:3" x14ac:dyDescent="0.25">
      <c r="B522">
        <v>252200</v>
      </c>
      <c r="C522">
        <v>-3165907.1</v>
      </c>
    </row>
    <row r="523" spans="2:3" x14ac:dyDescent="0.25">
      <c r="B523">
        <v>252300</v>
      </c>
      <c r="C523">
        <v>-2402593.7999999998</v>
      </c>
    </row>
    <row r="524" spans="2:3" x14ac:dyDescent="0.25">
      <c r="B524">
        <v>252400</v>
      </c>
      <c r="C524">
        <v>-3106090.7</v>
      </c>
    </row>
    <row r="525" spans="2:3" x14ac:dyDescent="0.25">
      <c r="B525">
        <v>252500</v>
      </c>
      <c r="C525">
        <v>-3092227.6</v>
      </c>
    </row>
    <row r="526" spans="2:3" x14ac:dyDescent="0.25">
      <c r="B526">
        <v>252600</v>
      </c>
      <c r="C526">
        <v>-2320509.1</v>
      </c>
    </row>
    <row r="527" spans="2:3" x14ac:dyDescent="0.25">
      <c r="B527">
        <v>252700</v>
      </c>
      <c r="C527">
        <v>-2073835.6</v>
      </c>
    </row>
    <row r="528" spans="2:3" x14ac:dyDescent="0.25">
      <c r="B528">
        <v>252800</v>
      </c>
      <c r="C528">
        <v>-2147347</v>
      </c>
    </row>
    <row r="529" spans="2:3" x14ac:dyDescent="0.25">
      <c r="B529">
        <v>252900</v>
      </c>
      <c r="C529">
        <v>-2261293.2000000002</v>
      </c>
    </row>
    <row r="530" spans="2:3" x14ac:dyDescent="0.25">
      <c r="B530">
        <v>253000</v>
      </c>
      <c r="C530">
        <v>-2501772.9</v>
      </c>
    </row>
    <row r="531" spans="2:3" x14ac:dyDescent="0.25">
      <c r="B531">
        <v>253100</v>
      </c>
      <c r="C531">
        <v>-3107673.3</v>
      </c>
    </row>
    <row r="532" spans="2:3" x14ac:dyDescent="0.25">
      <c r="B532">
        <v>253200</v>
      </c>
      <c r="C532">
        <v>-2806762.6</v>
      </c>
    </row>
    <row r="533" spans="2:3" x14ac:dyDescent="0.25">
      <c r="B533">
        <v>253300</v>
      </c>
      <c r="C533">
        <v>-2823282</v>
      </c>
    </row>
    <row r="534" spans="2:3" x14ac:dyDescent="0.25">
      <c r="B534">
        <v>253400</v>
      </c>
      <c r="C534">
        <v>-2991319.9</v>
      </c>
    </row>
    <row r="535" spans="2:3" x14ac:dyDescent="0.25">
      <c r="B535">
        <v>253500</v>
      </c>
      <c r="C535">
        <v>-2734975.8</v>
      </c>
    </row>
    <row r="536" spans="2:3" x14ac:dyDescent="0.25">
      <c r="B536">
        <v>253600</v>
      </c>
      <c r="C536">
        <v>-2884859.2</v>
      </c>
    </row>
    <row r="537" spans="2:3" x14ac:dyDescent="0.25">
      <c r="B537">
        <v>253700</v>
      </c>
      <c r="C537">
        <v>-2675320</v>
      </c>
    </row>
    <row r="538" spans="2:3" x14ac:dyDescent="0.25">
      <c r="B538">
        <v>253800</v>
      </c>
      <c r="C538">
        <v>-2639997.2000000002</v>
      </c>
    </row>
    <row r="539" spans="2:3" x14ac:dyDescent="0.25">
      <c r="B539">
        <v>253900</v>
      </c>
      <c r="C539">
        <v>-2385133.4</v>
      </c>
    </row>
    <row r="540" spans="2:3" x14ac:dyDescent="0.25">
      <c r="B540">
        <v>254000</v>
      </c>
      <c r="C540">
        <v>-2469922.1</v>
      </c>
    </row>
    <row r="541" spans="2:3" x14ac:dyDescent="0.25">
      <c r="B541">
        <v>254100</v>
      </c>
      <c r="C541">
        <v>-2331612</v>
      </c>
    </row>
    <row r="542" spans="2:3" x14ac:dyDescent="0.25">
      <c r="B542">
        <v>254200</v>
      </c>
      <c r="C542">
        <v>-2313310.2000000002</v>
      </c>
    </row>
    <row r="543" spans="2:3" x14ac:dyDescent="0.25">
      <c r="B543">
        <v>254300</v>
      </c>
      <c r="C543">
        <v>-2923859</v>
      </c>
    </row>
    <row r="544" spans="2:3" x14ac:dyDescent="0.25">
      <c r="B544">
        <v>254400</v>
      </c>
      <c r="C544">
        <v>-3091998.3</v>
      </c>
    </row>
    <row r="545" spans="2:3" x14ac:dyDescent="0.25">
      <c r="B545">
        <v>254500</v>
      </c>
      <c r="C545">
        <v>-2354874.4</v>
      </c>
    </row>
    <row r="546" spans="2:3" x14ac:dyDescent="0.25">
      <c r="B546">
        <v>254600</v>
      </c>
      <c r="C546">
        <v>-3196562.8</v>
      </c>
    </row>
    <row r="547" spans="2:3" x14ac:dyDescent="0.25">
      <c r="B547">
        <v>254700</v>
      </c>
      <c r="C547">
        <v>-2495517.2000000002</v>
      </c>
    </row>
    <row r="548" spans="2:3" x14ac:dyDescent="0.25">
      <c r="B548">
        <v>254800</v>
      </c>
      <c r="C548">
        <v>-2605505.2000000002</v>
      </c>
    </row>
    <row r="549" spans="2:3" x14ac:dyDescent="0.25">
      <c r="B549">
        <v>254900</v>
      </c>
      <c r="C549">
        <v>-2585503.4</v>
      </c>
    </row>
    <row r="550" spans="2:3" x14ac:dyDescent="0.25">
      <c r="B550">
        <v>255000</v>
      </c>
      <c r="C550">
        <v>-2891922.6</v>
      </c>
    </row>
    <row r="551" spans="2:3" x14ac:dyDescent="0.25">
      <c r="B551">
        <v>255100</v>
      </c>
      <c r="C551">
        <v>-3082519.9</v>
      </c>
    </row>
    <row r="552" spans="2:3" x14ac:dyDescent="0.25">
      <c r="B552">
        <v>255200</v>
      </c>
      <c r="C552">
        <v>-2586141</v>
      </c>
    </row>
    <row r="553" spans="2:3" x14ac:dyDescent="0.25">
      <c r="B553">
        <v>255300</v>
      </c>
      <c r="C553">
        <v>-2957555.3</v>
      </c>
    </row>
    <row r="554" spans="2:3" x14ac:dyDescent="0.25">
      <c r="B554">
        <v>255400</v>
      </c>
      <c r="C554">
        <v>-3229836.6</v>
      </c>
    </row>
    <row r="555" spans="2:3" x14ac:dyDescent="0.25">
      <c r="B555">
        <v>255500</v>
      </c>
      <c r="C555">
        <v>-2183598.2999999998</v>
      </c>
    </row>
    <row r="556" spans="2:3" x14ac:dyDescent="0.25">
      <c r="B556">
        <v>255600</v>
      </c>
      <c r="C556">
        <v>-3003719.2</v>
      </c>
    </row>
    <row r="557" spans="2:3" x14ac:dyDescent="0.25">
      <c r="B557">
        <v>255700</v>
      </c>
      <c r="C557">
        <v>-2859773.6</v>
      </c>
    </row>
    <row r="558" spans="2:3" x14ac:dyDescent="0.25">
      <c r="B558">
        <v>255800</v>
      </c>
      <c r="C558">
        <v>-2310159.4</v>
      </c>
    </row>
    <row r="559" spans="2:3" x14ac:dyDescent="0.25">
      <c r="B559">
        <v>255900</v>
      </c>
      <c r="C559">
        <v>-2924380.7</v>
      </c>
    </row>
    <row r="560" spans="2:3" x14ac:dyDescent="0.25">
      <c r="B560">
        <v>256000</v>
      </c>
      <c r="C560">
        <v>-2770125.8</v>
      </c>
    </row>
    <row r="561" spans="2:3" x14ac:dyDescent="0.25">
      <c r="B561">
        <v>256100</v>
      </c>
      <c r="C561">
        <v>-2848781.2</v>
      </c>
    </row>
    <row r="562" spans="2:3" x14ac:dyDescent="0.25">
      <c r="B562">
        <v>256200</v>
      </c>
      <c r="C562">
        <v>-2509297.5</v>
      </c>
    </row>
    <row r="563" spans="2:3" x14ac:dyDescent="0.25">
      <c r="B563">
        <v>256300</v>
      </c>
      <c r="C563">
        <v>-2732214.8</v>
      </c>
    </row>
    <row r="564" spans="2:3" x14ac:dyDescent="0.25">
      <c r="B564">
        <v>256400</v>
      </c>
      <c r="C564">
        <v>-2658407.1</v>
      </c>
    </row>
    <row r="565" spans="2:3" x14ac:dyDescent="0.25">
      <c r="B565">
        <v>256500</v>
      </c>
      <c r="C565">
        <v>-2895974.5</v>
      </c>
    </row>
    <row r="566" spans="2:3" x14ac:dyDescent="0.25">
      <c r="B566">
        <v>256600</v>
      </c>
      <c r="C566">
        <v>-2302371</v>
      </c>
    </row>
    <row r="567" spans="2:3" x14ac:dyDescent="0.25">
      <c r="B567">
        <v>256700</v>
      </c>
      <c r="C567">
        <v>-2245515.7000000002</v>
      </c>
    </row>
    <row r="568" spans="2:3" x14ac:dyDescent="0.25">
      <c r="B568">
        <v>256800</v>
      </c>
      <c r="C568">
        <v>-2968707.4</v>
      </c>
    </row>
    <row r="569" spans="2:3" x14ac:dyDescent="0.25">
      <c r="B569">
        <v>256900</v>
      </c>
      <c r="C569">
        <v>-3068021.7</v>
      </c>
    </row>
    <row r="570" spans="2:3" x14ac:dyDescent="0.25">
      <c r="B570">
        <v>257000</v>
      </c>
      <c r="C570">
        <v>-3451215.6</v>
      </c>
    </row>
    <row r="571" spans="2:3" x14ac:dyDescent="0.25">
      <c r="B571">
        <v>257100</v>
      </c>
      <c r="C571">
        <v>-3278455.8</v>
      </c>
    </row>
    <row r="572" spans="2:3" x14ac:dyDescent="0.25">
      <c r="B572">
        <v>257200</v>
      </c>
      <c r="C572">
        <v>-2737588.6</v>
      </c>
    </row>
    <row r="573" spans="2:3" x14ac:dyDescent="0.25">
      <c r="B573">
        <v>257300</v>
      </c>
      <c r="C573">
        <v>-3013971.9</v>
      </c>
    </row>
    <row r="574" spans="2:3" x14ac:dyDescent="0.25">
      <c r="B574">
        <v>257400</v>
      </c>
      <c r="C574">
        <v>-2606518</v>
      </c>
    </row>
    <row r="575" spans="2:3" x14ac:dyDescent="0.25">
      <c r="B575">
        <v>257500</v>
      </c>
      <c r="C575">
        <v>-2916738.8</v>
      </c>
    </row>
    <row r="576" spans="2:3" x14ac:dyDescent="0.25">
      <c r="B576">
        <v>257600</v>
      </c>
      <c r="C576">
        <v>-2735519.6</v>
      </c>
    </row>
    <row r="577" spans="2:3" x14ac:dyDescent="0.25">
      <c r="B577">
        <v>257700</v>
      </c>
      <c r="C577">
        <v>-2688298</v>
      </c>
    </row>
    <row r="578" spans="2:3" x14ac:dyDescent="0.25">
      <c r="B578">
        <v>257800</v>
      </c>
      <c r="C578">
        <v>-3042536</v>
      </c>
    </row>
    <row r="579" spans="2:3" x14ac:dyDescent="0.25">
      <c r="B579">
        <v>257900</v>
      </c>
      <c r="C579">
        <v>-2772270</v>
      </c>
    </row>
    <row r="580" spans="2:3" x14ac:dyDescent="0.25">
      <c r="B580">
        <v>258000</v>
      </c>
      <c r="C580">
        <v>-2475384.9</v>
      </c>
    </row>
    <row r="581" spans="2:3" x14ac:dyDescent="0.25">
      <c r="B581">
        <v>258100</v>
      </c>
      <c r="C581">
        <v>-2584188.1</v>
      </c>
    </row>
    <row r="582" spans="2:3" x14ac:dyDescent="0.25">
      <c r="B582">
        <v>258200</v>
      </c>
      <c r="C582">
        <v>-2810989.7</v>
      </c>
    </row>
    <row r="583" spans="2:3" x14ac:dyDescent="0.25">
      <c r="B583">
        <v>258300</v>
      </c>
      <c r="C583">
        <v>-2784477.7</v>
      </c>
    </row>
    <row r="584" spans="2:3" x14ac:dyDescent="0.25">
      <c r="B584">
        <v>258400</v>
      </c>
      <c r="C584">
        <v>-2925142</v>
      </c>
    </row>
    <row r="585" spans="2:3" x14ac:dyDescent="0.25">
      <c r="B585">
        <v>258500</v>
      </c>
      <c r="C585">
        <v>-2568966.2000000002</v>
      </c>
    </row>
    <row r="586" spans="2:3" x14ac:dyDescent="0.25">
      <c r="B586">
        <v>258600</v>
      </c>
      <c r="C586">
        <v>-2490259.6</v>
      </c>
    </row>
    <row r="587" spans="2:3" x14ac:dyDescent="0.25">
      <c r="B587">
        <v>258700</v>
      </c>
      <c r="C587">
        <v>-2847321.1</v>
      </c>
    </row>
    <row r="588" spans="2:3" x14ac:dyDescent="0.25">
      <c r="B588">
        <v>258800</v>
      </c>
      <c r="C588">
        <v>-2899498.6</v>
      </c>
    </row>
    <row r="589" spans="2:3" x14ac:dyDescent="0.25">
      <c r="B589">
        <v>258900</v>
      </c>
      <c r="C589">
        <v>-2073186</v>
      </c>
    </row>
    <row r="590" spans="2:3" x14ac:dyDescent="0.25">
      <c r="B590">
        <v>259000</v>
      </c>
      <c r="C590">
        <v>-2789310.2</v>
      </c>
    </row>
    <row r="591" spans="2:3" x14ac:dyDescent="0.25">
      <c r="B591">
        <v>259100</v>
      </c>
      <c r="C591">
        <v>-2831089.6</v>
      </c>
    </row>
    <row r="592" spans="2:3" x14ac:dyDescent="0.25">
      <c r="B592">
        <v>259200</v>
      </c>
      <c r="C592">
        <v>-2593756.7000000002</v>
      </c>
    </row>
    <row r="593" spans="2:3" x14ac:dyDescent="0.25">
      <c r="B593">
        <v>259300</v>
      </c>
      <c r="C593">
        <v>-2604222.1</v>
      </c>
    </row>
    <row r="594" spans="2:3" x14ac:dyDescent="0.25">
      <c r="B594">
        <v>259400</v>
      </c>
      <c r="C594">
        <v>-2549587.1</v>
      </c>
    </row>
    <row r="595" spans="2:3" x14ac:dyDescent="0.25">
      <c r="B595">
        <v>259500</v>
      </c>
      <c r="C595">
        <v>-2503745.2999999998</v>
      </c>
    </row>
    <row r="596" spans="2:3" x14ac:dyDescent="0.25">
      <c r="B596">
        <v>259600</v>
      </c>
      <c r="C596">
        <v>-2648612.5</v>
      </c>
    </row>
    <row r="597" spans="2:3" x14ac:dyDescent="0.25">
      <c r="B597">
        <v>259700</v>
      </c>
      <c r="C597">
        <v>-2681509.7999999998</v>
      </c>
    </row>
    <row r="598" spans="2:3" x14ac:dyDescent="0.25">
      <c r="B598">
        <v>259800</v>
      </c>
      <c r="C598">
        <v>-2754483.3</v>
      </c>
    </row>
    <row r="599" spans="2:3" x14ac:dyDescent="0.25">
      <c r="B599">
        <v>259900</v>
      </c>
      <c r="C599">
        <v>-2275777.2999999998</v>
      </c>
    </row>
    <row r="600" spans="2:3" x14ac:dyDescent="0.25">
      <c r="B600">
        <v>260000</v>
      </c>
      <c r="C600">
        <v>-2245131.1</v>
      </c>
    </row>
    <row r="601" spans="2:3" x14ac:dyDescent="0.25">
      <c r="B601">
        <v>260100</v>
      </c>
      <c r="C601">
        <v>-3366249.2</v>
      </c>
    </row>
    <row r="602" spans="2:3" x14ac:dyDescent="0.25">
      <c r="B602">
        <v>260200</v>
      </c>
      <c r="C602">
        <v>-2117492.2999999998</v>
      </c>
    </row>
    <row r="603" spans="2:3" x14ac:dyDescent="0.25">
      <c r="B603">
        <v>260300</v>
      </c>
      <c r="C603">
        <v>-2282029.7999999998</v>
      </c>
    </row>
    <row r="604" spans="2:3" x14ac:dyDescent="0.25">
      <c r="B604">
        <v>260400</v>
      </c>
      <c r="C604">
        <v>-2605356.2000000002</v>
      </c>
    </row>
    <row r="605" spans="2:3" x14ac:dyDescent="0.25">
      <c r="B605">
        <v>260500</v>
      </c>
      <c r="C605">
        <v>-2169096.7000000002</v>
      </c>
    </row>
    <row r="606" spans="2:3" x14ac:dyDescent="0.25">
      <c r="B606">
        <v>260600</v>
      </c>
      <c r="C606">
        <v>-2796519.9</v>
      </c>
    </row>
    <row r="607" spans="2:3" x14ac:dyDescent="0.25">
      <c r="B607">
        <v>260700</v>
      </c>
      <c r="C607">
        <v>-2852278.2</v>
      </c>
    </row>
    <row r="608" spans="2:3" x14ac:dyDescent="0.25">
      <c r="B608">
        <v>260800</v>
      </c>
      <c r="C608">
        <v>-2989347.4</v>
      </c>
    </row>
    <row r="609" spans="2:3" x14ac:dyDescent="0.25">
      <c r="B609">
        <v>260900</v>
      </c>
      <c r="C609">
        <v>-2421699.5</v>
      </c>
    </row>
    <row r="610" spans="2:3" x14ac:dyDescent="0.25">
      <c r="B610">
        <v>261000</v>
      </c>
      <c r="C610">
        <v>-2673345</v>
      </c>
    </row>
    <row r="611" spans="2:3" x14ac:dyDescent="0.25">
      <c r="B611">
        <v>261100</v>
      </c>
      <c r="C611">
        <v>-3494294.9</v>
      </c>
    </row>
    <row r="612" spans="2:3" x14ac:dyDescent="0.25">
      <c r="B612">
        <v>261200</v>
      </c>
      <c r="C612">
        <v>-2945991.2</v>
      </c>
    </row>
    <row r="613" spans="2:3" x14ac:dyDescent="0.25">
      <c r="B613">
        <v>261300</v>
      </c>
      <c r="C613">
        <v>-2942860</v>
      </c>
    </row>
    <row r="614" spans="2:3" x14ac:dyDescent="0.25">
      <c r="B614">
        <v>261400</v>
      </c>
      <c r="C614">
        <v>-2961038.8</v>
      </c>
    </row>
    <row r="615" spans="2:3" x14ac:dyDescent="0.25">
      <c r="B615">
        <v>261500</v>
      </c>
      <c r="C615">
        <v>-2691070.5</v>
      </c>
    </row>
    <row r="616" spans="2:3" x14ac:dyDescent="0.25">
      <c r="B616">
        <v>261600</v>
      </c>
      <c r="C616">
        <v>-2082937.2</v>
      </c>
    </row>
    <row r="617" spans="2:3" x14ac:dyDescent="0.25">
      <c r="B617">
        <v>261700</v>
      </c>
      <c r="C617">
        <v>-2414097.9</v>
      </c>
    </row>
    <row r="618" spans="2:3" x14ac:dyDescent="0.25">
      <c r="B618">
        <v>261800</v>
      </c>
      <c r="C618">
        <v>-2907060.5</v>
      </c>
    </row>
    <row r="619" spans="2:3" x14ac:dyDescent="0.25">
      <c r="B619">
        <v>261900</v>
      </c>
      <c r="C619">
        <v>-2669141.2000000002</v>
      </c>
    </row>
    <row r="620" spans="2:3" x14ac:dyDescent="0.25">
      <c r="B620">
        <v>262000</v>
      </c>
      <c r="C620">
        <v>-2990031.4</v>
      </c>
    </row>
    <row r="621" spans="2:3" x14ac:dyDescent="0.25">
      <c r="B621">
        <v>262100</v>
      </c>
      <c r="C621">
        <v>-2720011.3</v>
      </c>
    </row>
    <row r="622" spans="2:3" x14ac:dyDescent="0.25">
      <c r="B622">
        <v>262200</v>
      </c>
      <c r="C622">
        <v>-2673200.2000000002</v>
      </c>
    </row>
    <row r="623" spans="2:3" x14ac:dyDescent="0.25">
      <c r="B623">
        <v>262300</v>
      </c>
      <c r="C623">
        <v>-3284674</v>
      </c>
    </row>
    <row r="624" spans="2:3" x14ac:dyDescent="0.25">
      <c r="B624">
        <v>262400</v>
      </c>
      <c r="C624">
        <v>-3140510.3</v>
      </c>
    </row>
    <row r="625" spans="2:3" x14ac:dyDescent="0.25">
      <c r="B625">
        <v>262500</v>
      </c>
      <c r="C625">
        <v>-3199199.3</v>
      </c>
    </row>
    <row r="626" spans="2:3" x14ac:dyDescent="0.25">
      <c r="B626">
        <v>262600</v>
      </c>
      <c r="C626">
        <v>-3040244.9</v>
      </c>
    </row>
    <row r="627" spans="2:3" x14ac:dyDescent="0.25">
      <c r="B627">
        <v>262700</v>
      </c>
      <c r="C627">
        <v>-2867149.5</v>
      </c>
    </row>
    <row r="628" spans="2:3" x14ac:dyDescent="0.25">
      <c r="B628">
        <v>262800</v>
      </c>
      <c r="C628">
        <v>-2947819.9</v>
      </c>
    </row>
    <row r="629" spans="2:3" x14ac:dyDescent="0.25">
      <c r="B629">
        <v>262900</v>
      </c>
      <c r="C629">
        <v>-2370982.2999999998</v>
      </c>
    </row>
    <row r="630" spans="2:3" x14ac:dyDescent="0.25">
      <c r="B630">
        <v>263000</v>
      </c>
      <c r="C630">
        <v>-2541480</v>
      </c>
    </row>
    <row r="631" spans="2:3" x14ac:dyDescent="0.25">
      <c r="B631">
        <v>263100</v>
      </c>
      <c r="C631">
        <v>-3203722.5</v>
      </c>
    </row>
    <row r="632" spans="2:3" x14ac:dyDescent="0.25">
      <c r="B632">
        <v>263200</v>
      </c>
      <c r="C632">
        <v>-2423734.5</v>
      </c>
    </row>
    <row r="633" spans="2:3" x14ac:dyDescent="0.25">
      <c r="B633">
        <v>263300</v>
      </c>
      <c r="C633">
        <v>-2641934</v>
      </c>
    </row>
    <row r="634" spans="2:3" x14ac:dyDescent="0.25">
      <c r="B634">
        <v>263400</v>
      </c>
      <c r="C634">
        <v>-2484616.4</v>
      </c>
    </row>
    <row r="635" spans="2:3" x14ac:dyDescent="0.25">
      <c r="B635">
        <v>263500</v>
      </c>
      <c r="C635">
        <v>-2894199.5</v>
      </c>
    </row>
    <row r="636" spans="2:3" x14ac:dyDescent="0.25">
      <c r="B636">
        <v>263600</v>
      </c>
      <c r="C636">
        <v>-2730550.3</v>
      </c>
    </row>
    <row r="637" spans="2:3" x14ac:dyDescent="0.25">
      <c r="B637">
        <v>263700</v>
      </c>
      <c r="C637">
        <v>-2607198.7999999998</v>
      </c>
    </row>
    <row r="638" spans="2:3" x14ac:dyDescent="0.25">
      <c r="B638">
        <v>263800</v>
      </c>
      <c r="C638">
        <v>-2681439.2000000002</v>
      </c>
    </row>
    <row r="639" spans="2:3" x14ac:dyDescent="0.25">
      <c r="B639">
        <v>263900</v>
      </c>
      <c r="C639">
        <v>-2734944</v>
      </c>
    </row>
    <row r="640" spans="2:3" x14ac:dyDescent="0.25">
      <c r="B640">
        <v>264000</v>
      </c>
      <c r="C640">
        <v>-2774626.7</v>
      </c>
    </row>
    <row r="641" spans="2:3" x14ac:dyDescent="0.25">
      <c r="B641">
        <v>264100</v>
      </c>
      <c r="C641">
        <v>-2730730.1</v>
      </c>
    </row>
    <row r="642" spans="2:3" x14ac:dyDescent="0.25">
      <c r="B642">
        <v>264200</v>
      </c>
      <c r="C642">
        <v>-3039479.4</v>
      </c>
    </row>
    <row r="643" spans="2:3" x14ac:dyDescent="0.25">
      <c r="B643">
        <v>264300</v>
      </c>
      <c r="C643">
        <v>-2935459.8</v>
      </c>
    </row>
    <row r="644" spans="2:3" x14ac:dyDescent="0.25">
      <c r="B644">
        <v>264400</v>
      </c>
      <c r="C644">
        <v>-2919948.6</v>
      </c>
    </row>
    <row r="645" spans="2:3" x14ac:dyDescent="0.25">
      <c r="B645">
        <v>264500</v>
      </c>
      <c r="C645">
        <v>-1307288.1000000001</v>
      </c>
    </row>
    <row r="646" spans="2:3" x14ac:dyDescent="0.25">
      <c r="B646">
        <v>264600</v>
      </c>
      <c r="C646">
        <v>-2917709.1</v>
      </c>
    </row>
    <row r="647" spans="2:3" x14ac:dyDescent="0.25">
      <c r="B647">
        <v>264700</v>
      </c>
      <c r="C647">
        <v>-2509386.1</v>
      </c>
    </row>
    <row r="648" spans="2:3" x14ac:dyDescent="0.25">
      <c r="B648">
        <v>264800</v>
      </c>
      <c r="C648">
        <v>-2677045.2000000002</v>
      </c>
    </row>
    <row r="649" spans="2:3" x14ac:dyDescent="0.25">
      <c r="B649">
        <v>264900</v>
      </c>
      <c r="C649">
        <v>-2755338.4</v>
      </c>
    </row>
    <row r="650" spans="2:3" x14ac:dyDescent="0.25">
      <c r="B650">
        <v>265000</v>
      </c>
      <c r="C650">
        <v>-3139960.1</v>
      </c>
    </row>
    <row r="651" spans="2:3" x14ac:dyDescent="0.25">
      <c r="B651">
        <v>265100</v>
      </c>
      <c r="C651">
        <v>-2582099.5</v>
      </c>
    </row>
    <row r="652" spans="2:3" x14ac:dyDescent="0.25">
      <c r="B652">
        <v>265200</v>
      </c>
      <c r="C652">
        <v>-2729171.1</v>
      </c>
    </row>
    <row r="653" spans="2:3" x14ac:dyDescent="0.25">
      <c r="B653">
        <v>265300</v>
      </c>
      <c r="C653">
        <v>-3220434.6</v>
      </c>
    </row>
    <row r="654" spans="2:3" x14ac:dyDescent="0.25">
      <c r="B654">
        <v>265400</v>
      </c>
      <c r="C654">
        <v>-2637508.1</v>
      </c>
    </row>
    <row r="655" spans="2:3" x14ac:dyDescent="0.25">
      <c r="B655">
        <v>265500</v>
      </c>
      <c r="C655">
        <v>-1737001.5</v>
      </c>
    </row>
    <row r="656" spans="2:3" x14ac:dyDescent="0.25">
      <c r="B656">
        <v>265600</v>
      </c>
      <c r="C656">
        <v>-2945326</v>
      </c>
    </row>
    <row r="657" spans="2:3" x14ac:dyDescent="0.25">
      <c r="B657">
        <v>265700</v>
      </c>
      <c r="C657">
        <v>-2528008.5</v>
      </c>
    </row>
    <row r="658" spans="2:3" x14ac:dyDescent="0.25">
      <c r="B658">
        <v>265800</v>
      </c>
      <c r="C658">
        <v>-2382137.2000000002</v>
      </c>
    </row>
    <row r="659" spans="2:3" x14ac:dyDescent="0.25">
      <c r="B659">
        <v>265900</v>
      </c>
      <c r="C659">
        <v>-2701343.4</v>
      </c>
    </row>
    <row r="660" spans="2:3" x14ac:dyDescent="0.25">
      <c r="B660">
        <v>266000</v>
      </c>
      <c r="C660">
        <v>-2643573.7999999998</v>
      </c>
    </row>
    <row r="661" spans="2:3" x14ac:dyDescent="0.25">
      <c r="B661">
        <v>266100</v>
      </c>
      <c r="C661">
        <v>-3207067.3</v>
      </c>
    </row>
    <row r="662" spans="2:3" x14ac:dyDescent="0.25">
      <c r="B662">
        <v>266200</v>
      </c>
      <c r="C662">
        <v>-2561780.7000000002</v>
      </c>
    </row>
    <row r="663" spans="2:3" x14ac:dyDescent="0.25">
      <c r="B663">
        <v>266300</v>
      </c>
      <c r="C663">
        <v>-2742763.1</v>
      </c>
    </row>
    <row r="664" spans="2:3" x14ac:dyDescent="0.25">
      <c r="B664">
        <v>266400</v>
      </c>
      <c r="C664">
        <v>-3001035.6</v>
      </c>
    </row>
    <row r="665" spans="2:3" x14ac:dyDescent="0.25">
      <c r="B665">
        <v>266500</v>
      </c>
      <c r="C665">
        <v>-2750151.6</v>
      </c>
    </row>
    <row r="666" spans="2:3" x14ac:dyDescent="0.25">
      <c r="B666">
        <v>266600</v>
      </c>
      <c r="C666">
        <v>-2622811.4</v>
      </c>
    </row>
    <row r="667" spans="2:3" x14ac:dyDescent="0.25">
      <c r="B667">
        <v>266700</v>
      </c>
      <c r="C667">
        <v>-2697224.2</v>
      </c>
    </row>
    <row r="668" spans="2:3" x14ac:dyDescent="0.25">
      <c r="B668">
        <v>266800</v>
      </c>
      <c r="C668">
        <v>-3394229.2</v>
      </c>
    </row>
    <row r="669" spans="2:3" x14ac:dyDescent="0.25">
      <c r="B669">
        <v>266900</v>
      </c>
      <c r="C669">
        <v>-2959163.9</v>
      </c>
    </row>
    <row r="670" spans="2:3" x14ac:dyDescent="0.25">
      <c r="B670">
        <v>267000</v>
      </c>
      <c r="C670">
        <v>-2480689.7999999998</v>
      </c>
    </row>
    <row r="671" spans="2:3" x14ac:dyDescent="0.25">
      <c r="B671">
        <v>267100</v>
      </c>
      <c r="C671">
        <v>-3029415.3</v>
      </c>
    </row>
    <row r="672" spans="2:3" x14ac:dyDescent="0.25">
      <c r="B672">
        <v>267200</v>
      </c>
      <c r="C672">
        <v>-2852254.7</v>
      </c>
    </row>
    <row r="673" spans="2:3" x14ac:dyDescent="0.25">
      <c r="B673">
        <v>267300</v>
      </c>
      <c r="C673">
        <v>-2256613.9</v>
      </c>
    </row>
    <row r="674" spans="2:3" x14ac:dyDescent="0.25">
      <c r="B674">
        <v>267400</v>
      </c>
      <c r="C674">
        <v>-3030681.2</v>
      </c>
    </row>
    <row r="675" spans="2:3" x14ac:dyDescent="0.25">
      <c r="B675">
        <v>267500</v>
      </c>
      <c r="C675">
        <v>-3077386.6</v>
      </c>
    </row>
    <row r="676" spans="2:3" x14ac:dyDescent="0.25">
      <c r="B676">
        <v>267600</v>
      </c>
      <c r="C676">
        <v>-3343383.2</v>
      </c>
    </row>
    <row r="677" spans="2:3" x14ac:dyDescent="0.25">
      <c r="B677">
        <v>267700</v>
      </c>
      <c r="C677">
        <v>-2000331.7</v>
      </c>
    </row>
    <row r="678" spans="2:3" x14ac:dyDescent="0.25">
      <c r="B678">
        <v>267800</v>
      </c>
      <c r="C678">
        <v>-3179119.2</v>
      </c>
    </row>
    <row r="679" spans="2:3" x14ac:dyDescent="0.25">
      <c r="B679">
        <v>267900</v>
      </c>
      <c r="C679">
        <v>-3025468.4</v>
      </c>
    </row>
    <row r="680" spans="2:3" x14ac:dyDescent="0.25">
      <c r="B680">
        <v>268000</v>
      </c>
      <c r="C680">
        <v>-2593254</v>
      </c>
    </row>
    <row r="681" spans="2:3" x14ac:dyDescent="0.25">
      <c r="B681">
        <v>268100</v>
      </c>
      <c r="C681">
        <v>-2921198.7</v>
      </c>
    </row>
    <row r="682" spans="2:3" x14ac:dyDescent="0.25">
      <c r="B682">
        <v>268200</v>
      </c>
      <c r="C682">
        <v>-2730349.4</v>
      </c>
    </row>
    <row r="683" spans="2:3" x14ac:dyDescent="0.25">
      <c r="B683">
        <v>268300</v>
      </c>
      <c r="C683">
        <v>-2616567.4</v>
      </c>
    </row>
    <row r="684" spans="2:3" x14ac:dyDescent="0.25">
      <c r="B684">
        <v>268400</v>
      </c>
      <c r="C684">
        <v>-2759763.6</v>
      </c>
    </row>
    <row r="685" spans="2:3" x14ac:dyDescent="0.25">
      <c r="B685">
        <v>268500</v>
      </c>
      <c r="C685">
        <v>-3307167.3</v>
      </c>
    </row>
    <row r="686" spans="2:3" x14ac:dyDescent="0.25">
      <c r="B686">
        <v>268600</v>
      </c>
      <c r="C686">
        <v>-2747930.5</v>
      </c>
    </row>
    <row r="687" spans="2:3" x14ac:dyDescent="0.25">
      <c r="B687">
        <v>268700</v>
      </c>
      <c r="C687">
        <v>-2807743.1</v>
      </c>
    </row>
    <row r="688" spans="2:3" x14ac:dyDescent="0.25">
      <c r="B688">
        <v>268800</v>
      </c>
      <c r="C688">
        <v>-2911421.1</v>
      </c>
    </row>
    <row r="689" spans="2:3" x14ac:dyDescent="0.25">
      <c r="B689">
        <v>268900</v>
      </c>
      <c r="C689">
        <v>-2983935.5</v>
      </c>
    </row>
    <row r="690" spans="2:3" x14ac:dyDescent="0.25">
      <c r="B690">
        <v>269000</v>
      </c>
      <c r="C690">
        <v>-2814730.2</v>
      </c>
    </row>
    <row r="691" spans="2:3" x14ac:dyDescent="0.25">
      <c r="B691">
        <v>269100</v>
      </c>
      <c r="C691">
        <v>-2117836.7000000002</v>
      </c>
    </row>
    <row r="692" spans="2:3" x14ac:dyDescent="0.25">
      <c r="B692">
        <v>269200</v>
      </c>
      <c r="C692">
        <v>-2173696.4</v>
      </c>
    </row>
    <row r="693" spans="2:3" x14ac:dyDescent="0.25">
      <c r="B693">
        <v>269300</v>
      </c>
      <c r="C693">
        <v>-3172369.8</v>
      </c>
    </row>
    <row r="694" spans="2:3" x14ac:dyDescent="0.25">
      <c r="B694">
        <v>269400</v>
      </c>
      <c r="C694">
        <v>-2981286.5</v>
      </c>
    </row>
    <row r="695" spans="2:3" x14ac:dyDescent="0.25">
      <c r="B695">
        <v>269500</v>
      </c>
      <c r="C695">
        <v>-2451089.4</v>
      </c>
    </row>
    <row r="696" spans="2:3" x14ac:dyDescent="0.25">
      <c r="B696">
        <v>269600</v>
      </c>
      <c r="C696">
        <v>-2925111.9</v>
      </c>
    </row>
    <row r="697" spans="2:3" x14ac:dyDescent="0.25">
      <c r="B697">
        <v>269700</v>
      </c>
      <c r="C697">
        <v>-3150089</v>
      </c>
    </row>
    <row r="698" spans="2:3" x14ac:dyDescent="0.25">
      <c r="B698">
        <v>269800</v>
      </c>
      <c r="C698">
        <v>-2624647.5</v>
      </c>
    </row>
    <row r="699" spans="2:3" x14ac:dyDescent="0.25">
      <c r="B699">
        <v>269900</v>
      </c>
      <c r="C699">
        <v>-3290787</v>
      </c>
    </row>
    <row r="700" spans="2:3" x14ac:dyDescent="0.25">
      <c r="B700">
        <v>270000</v>
      </c>
      <c r="C700">
        <v>-2762466.4</v>
      </c>
    </row>
    <row r="701" spans="2:3" x14ac:dyDescent="0.25">
      <c r="B701">
        <v>270100</v>
      </c>
      <c r="C701">
        <v>-2758817.7</v>
      </c>
    </row>
    <row r="702" spans="2:3" x14ac:dyDescent="0.25">
      <c r="B702">
        <v>270200</v>
      </c>
      <c r="C702">
        <v>-2475032.6</v>
      </c>
    </row>
    <row r="703" spans="2:3" x14ac:dyDescent="0.25">
      <c r="B703">
        <v>270300</v>
      </c>
      <c r="C703">
        <v>-2784733.6</v>
      </c>
    </row>
    <row r="704" spans="2:3" x14ac:dyDescent="0.25">
      <c r="B704">
        <v>270400</v>
      </c>
      <c r="C704">
        <v>-2833571.4</v>
      </c>
    </row>
    <row r="705" spans="2:3" x14ac:dyDescent="0.25">
      <c r="B705">
        <v>270500</v>
      </c>
      <c r="C705">
        <v>-2720140.8</v>
      </c>
    </row>
    <row r="706" spans="2:3" x14ac:dyDescent="0.25">
      <c r="B706">
        <v>270600</v>
      </c>
      <c r="C706">
        <v>-1921559.3</v>
      </c>
    </row>
    <row r="707" spans="2:3" x14ac:dyDescent="0.25">
      <c r="B707">
        <v>270700</v>
      </c>
      <c r="C707">
        <v>-2711255.6</v>
      </c>
    </row>
    <row r="708" spans="2:3" x14ac:dyDescent="0.25">
      <c r="B708">
        <v>270800</v>
      </c>
      <c r="C708">
        <v>-2616632</v>
      </c>
    </row>
    <row r="709" spans="2:3" x14ac:dyDescent="0.25">
      <c r="B709">
        <v>270900</v>
      </c>
      <c r="C709">
        <v>-2664830.7000000002</v>
      </c>
    </row>
    <row r="710" spans="2:3" x14ac:dyDescent="0.25">
      <c r="B710">
        <v>271000</v>
      </c>
      <c r="C710">
        <v>-2527789.6</v>
      </c>
    </row>
    <row r="711" spans="2:3" x14ac:dyDescent="0.25">
      <c r="B711">
        <v>271100</v>
      </c>
      <c r="C711">
        <v>-3051174.7</v>
      </c>
    </row>
    <row r="712" spans="2:3" x14ac:dyDescent="0.25">
      <c r="B712">
        <v>271200</v>
      </c>
      <c r="C712">
        <v>-2569246.6</v>
      </c>
    </row>
    <row r="713" spans="2:3" x14ac:dyDescent="0.25">
      <c r="B713">
        <v>271300</v>
      </c>
      <c r="C713">
        <v>-2794988.8</v>
      </c>
    </row>
    <row r="714" spans="2:3" x14ac:dyDescent="0.25">
      <c r="B714">
        <v>271400</v>
      </c>
      <c r="C714">
        <v>-2051379</v>
      </c>
    </row>
    <row r="715" spans="2:3" x14ac:dyDescent="0.25">
      <c r="B715">
        <v>271500</v>
      </c>
      <c r="C715">
        <v>-3106671.1</v>
      </c>
    </row>
    <row r="716" spans="2:3" x14ac:dyDescent="0.25">
      <c r="B716">
        <v>271600</v>
      </c>
      <c r="C716">
        <v>-1906001</v>
      </c>
    </row>
    <row r="717" spans="2:3" x14ac:dyDescent="0.25">
      <c r="B717">
        <v>271700</v>
      </c>
      <c r="C717">
        <v>-2398455.4</v>
      </c>
    </row>
    <row r="718" spans="2:3" x14ac:dyDescent="0.25">
      <c r="B718">
        <v>271800</v>
      </c>
      <c r="C718">
        <v>-3103822.8</v>
      </c>
    </row>
    <row r="719" spans="2:3" x14ac:dyDescent="0.25">
      <c r="B719">
        <v>271900</v>
      </c>
      <c r="C719">
        <v>-2428264.2999999998</v>
      </c>
    </row>
    <row r="720" spans="2:3" x14ac:dyDescent="0.25">
      <c r="B720">
        <v>272000</v>
      </c>
      <c r="C720">
        <v>-2659568.1</v>
      </c>
    </row>
    <row r="721" spans="2:3" x14ac:dyDescent="0.25">
      <c r="B721">
        <v>272100</v>
      </c>
      <c r="C721">
        <v>-3067315.6</v>
      </c>
    </row>
    <row r="722" spans="2:3" x14ac:dyDescent="0.25">
      <c r="B722">
        <v>272200</v>
      </c>
      <c r="C722">
        <v>-2908252.3</v>
      </c>
    </row>
    <row r="723" spans="2:3" x14ac:dyDescent="0.25">
      <c r="B723">
        <v>272300</v>
      </c>
      <c r="C723">
        <v>-2869447.5</v>
      </c>
    </row>
    <row r="724" spans="2:3" x14ac:dyDescent="0.25">
      <c r="B724">
        <v>272400</v>
      </c>
      <c r="C724">
        <v>-3141350.8</v>
      </c>
    </row>
    <row r="725" spans="2:3" x14ac:dyDescent="0.25">
      <c r="B725">
        <v>272500</v>
      </c>
      <c r="C725">
        <v>-2518370.4</v>
      </c>
    </row>
    <row r="726" spans="2:3" x14ac:dyDescent="0.25">
      <c r="B726">
        <v>272600</v>
      </c>
      <c r="C726">
        <v>-2919822.3</v>
      </c>
    </row>
    <row r="727" spans="2:3" x14ac:dyDescent="0.25">
      <c r="B727">
        <v>272700</v>
      </c>
      <c r="C727">
        <v>-2501814.2999999998</v>
      </c>
    </row>
    <row r="728" spans="2:3" x14ac:dyDescent="0.25">
      <c r="B728">
        <v>272800</v>
      </c>
      <c r="C728">
        <v>-2830678.6</v>
      </c>
    </row>
    <row r="729" spans="2:3" x14ac:dyDescent="0.25">
      <c r="B729">
        <v>272900</v>
      </c>
      <c r="C729">
        <v>-3188842.5</v>
      </c>
    </row>
    <row r="730" spans="2:3" x14ac:dyDescent="0.25">
      <c r="B730">
        <v>273000</v>
      </c>
      <c r="C730">
        <v>-2874908.2</v>
      </c>
    </row>
    <row r="731" spans="2:3" x14ac:dyDescent="0.25">
      <c r="B731">
        <v>273100</v>
      </c>
      <c r="C731">
        <v>-2790138.3</v>
      </c>
    </row>
    <row r="732" spans="2:3" x14ac:dyDescent="0.25">
      <c r="B732">
        <v>273200</v>
      </c>
      <c r="C732">
        <v>-2661126.5</v>
      </c>
    </row>
    <row r="733" spans="2:3" x14ac:dyDescent="0.25">
      <c r="B733">
        <v>273300</v>
      </c>
      <c r="C733">
        <v>-2738323.6</v>
      </c>
    </row>
    <row r="734" spans="2:3" x14ac:dyDescent="0.25">
      <c r="B734">
        <v>273400</v>
      </c>
      <c r="C734">
        <v>-3301065.8</v>
      </c>
    </row>
    <row r="735" spans="2:3" x14ac:dyDescent="0.25">
      <c r="B735">
        <v>273500</v>
      </c>
      <c r="C735">
        <v>-2447136</v>
      </c>
    </row>
    <row r="736" spans="2:3" x14ac:dyDescent="0.25">
      <c r="B736">
        <v>273600</v>
      </c>
      <c r="C736">
        <v>-3343340</v>
      </c>
    </row>
    <row r="737" spans="2:3" x14ac:dyDescent="0.25">
      <c r="B737">
        <v>273700</v>
      </c>
      <c r="C737">
        <v>-2903996.1</v>
      </c>
    </row>
    <row r="738" spans="2:3" x14ac:dyDescent="0.25">
      <c r="B738">
        <v>273800</v>
      </c>
      <c r="C738">
        <v>-2806684.6</v>
      </c>
    </row>
    <row r="739" spans="2:3" x14ac:dyDescent="0.25">
      <c r="B739">
        <v>273900</v>
      </c>
      <c r="C739">
        <v>-2673001.7999999998</v>
      </c>
    </row>
    <row r="740" spans="2:3" x14ac:dyDescent="0.25">
      <c r="B740">
        <v>274000</v>
      </c>
      <c r="C740">
        <v>-3160572.2</v>
      </c>
    </row>
    <row r="741" spans="2:3" x14ac:dyDescent="0.25">
      <c r="B741">
        <v>274100</v>
      </c>
      <c r="C741">
        <v>-3106928.9</v>
      </c>
    </row>
    <row r="742" spans="2:3" x14ac:dyDescent="0.25">
      <c r="B742">
        <v>274200</v>
      </c>
      <c r="C742">
        <v>-3135604.1</v>
      </c>
    </row>
    <row r="743" spans="2:3" x14ac:dyDescent="0.25">
      <c r="B743">
        <v>274300</v>
      </c>
      <c r="C743">
        <v>-3584482.7</v>
      </c>
    </row>
    <row r="744" spans="2:3" x14ac:dyDescent="0.25">
      <c r="B744">
        <v>274400</v>
      </c>
      <c r="C744">
        <v>-2876545</v>
      </c>
    </row>
    <row r="745" spans="2:3" x14ac:dyDescent="0.25">
      <c r="B745">
        <v>274500</v>
      </c>
      <c r="C745">
        <v>-2773948.7</v>
      </c>
    </row>
    <row r="746" spans="2:3" x14ac:dyDescent="0.25">
      <c r="B746">
        <v>274600</v>
      </c>
      <c r="C746">
        <v>-2682624</v>
      </c>
    </row>
    <row r="747" spans="2:3" x14ac:dyDescent="0.25">
      <c r="B747">
        <v>274700</v>
      </c>
      <c r="C747">
        <v>-3144857.5</v>
      </c>
    </row>
    <row r="748" spans="2:3" x14ac:dyDescent="0.25">
      <c r="B748">
        <v>274800</v>
      </c>
      <c r="C748">
        <v>-3009196</v>
      </c>
    </row>
    <row r="749" spans="2:3" x14ac:dyDescent="0.25">
      <c r="B749">
        <v>274900</v>
      </c>
      <c r="C749">
        <v>-3261742.7</v>
      </c>
    </row>
    <row r="750" spans="2:3" x14ac:dyDescent="0.25">
      <c r="B750">
        <v>275000</v>
      </c>
      <c r="C750">
        <v>-3000114.2</v>
      </c>
    </row>
    <row r="751" spans="2:3" x14ac:dyDescent="0.25">
      <c r="B751">
        <v>275100</v>
      </c>
      <c r="C751">
        <v>-3190481.1</v>
      </c>
    </row>
    <row r="752" spans="2:3" x14ac:dyDescent="0.25">
      <c r="B752">
        <v>275200</v>
      </c>
      <c r="C752">
        <v>-2566680.6</v>
      </c>
    </row>
    <row r="753" spans="2:3" x14ac:dyDescent="0.25">
      <c r="B753">
        <v>275300</v>
      </c>
      <c r="C753">
        <v>-3219606.9</v>
      </c>
    </row>
    <row r="754" spans="2:3" x14ac:dyDescent="0.25">
      <c r="B754">
        <v>275400</v>
      </c>
      <c r="C754">
        <v>-2829496.2</v>
      </c>
    </row>
    <row r="755" spans="2:3" x14ac:dyDescent="0.25">
      <c r="B755">
        <v>275500</v>
      </c>
      <c r="C755">
        <v>-2848013.2</v>
      </c>
    </row>
    <row r="756" spans="2:3" x14ac:dyDescent="0.25">
      <c r="B756">
        <v>275600</v>
      </c>
      <c r="C756">
        <v>-2575319.7000000002</v>
      </c>
    </row>
    <row r="757" spans="2:3" x14ac:dyDescent="0.25">
      <c r="B757">
        <v>275700</v>
      </c>
      <c r="C757">
        <v>-2267963.1</v>
      </c>
    </row>
    <row r="758" spans="2:3" x14ac:dyDescent="0.25">
      <c r="B758">
        <v>275800</v>
      </c>
      <c r="C758">
        <v>-3682979.6</v>
      </c>
    </row>
    <row r="759" spans="2:3" x14ac:dyDescent="0.25">
      <c r="B759">
        <v>275900</v>
      </c>
      <c r="C759">
        <v>-3352721.7</v>
      </c>
    </row>
    <row r="760" spans="2:3" x14ac:dyDescent="0.25">
      <c r="B760">
        <v>276000</v>
      </c>
      <c r="C760">
        <v>-3111907.6</v>
      </c>
    </row>
    <row r="761" spans="2:3" x14ac:dyDescent="0.25">
      <c r="B761">
        <v>276100</v>
      </c>
      <c r="C761">
        <v>-2858106.9</v>
      </c>
    </row>
    <row r="762" spans="2:3" x14ac:dyDescent="0.25">
      <c r="B762">
        <v>276200</v>
      </c>
      <c r="C762">
        <v>-2953117.5</v>
      </c>
    </row>
    <row r="763" spans="2:3" x14ac:dyDescent="0.25">
      <c r="B763">
        <v>276300</v>
      </c>
      <c r="C763">
        <v>-2552804.9</v>
      </c>
    </row>
    <row r="764" spans="2:3" x14ac:dyDescent="0.25">
      <c r="B764">
        <v>276400</v>
      </c>
      <c r="C764">
        <v>-3065141.9</v>
      </c>
    </row>
    <row r="765" spans="2:3" x14ac:dyDescent="0.25">
      <c r="B765">
        <v>276500</v>
      </c>
      <c r="C765">
        <v>-2731599.9</v>
      </c>
    </row>
    <row r="766" spans="2:3" x14ac:dyDescent="0.25">
      <c r="B766">
        <v>276600</v>
      </c>
      <c r="C766">
        <v>-2876374.2</v>
      </c>
    </row>
    <row r="767" spans="2:3" x14ac:dyDescent="0.25">
      <c r="B767">
        <v>276700</v>
      </c>
      <c r="C767">
        <v>-2639348.2000000002</v>
      </c>
    </row>
    <row r="768" spans="2:3" x14ac:dyDescent="0.25">
      <c r="B768">
        <v>276800</v>
      </c>
      <c r="C768">
        <v>-3292239.5</v>
      </c>
    </row>
    <row r="769" spans="2:3" x14ac:dyDescent="0.25">
      <c r="B769">
        <v>276900</v>
      </c>
      <c r="C769">
        <v>-3231049.5</v>
      </c>
    </row>
    <row r="770" spans="2:3" x14ac:dyDescent="0.25">
      <c r="B770">
        <v>277000</v>
      </c>
      <c r="C770">
        <v>-2830271.5</v>
      </c>
    </row>
    <row r="771" spans="2:3" x14ac:dyDescent="0.25">
      <c r="B771">
        <v>277100</v>
      </c>
      <c r="C771">
        <v>-2464227.5</v>
      </c>
    </row>
    <row r="772" spans="2:3" x14ac:dyDescent="0.25">
      <c r="B772">
        <v>277200</v>
      </c>
      <c r="C772">
        <v>-2454301.4</v>
      </c>
    </row>
    <row r="773" spans="2:3" x14ac:dyDescent="0.25">
      <c r="B773">
        <v>277300</v>
      </c>
      <c r="C773">
        <v>-2525959.5</v>
      </c>
    </row>
    <row r="774" spans="2:3" x14ac:dyDescent="0.25">
      <c r="B774">
        <v>277400</v>
      </c>
      <c r="C774">
        <v>-3354376.9</v>
      </c>
    </row>
    <row r="775" spans="2:3" x14ac:dyDescent="0.25">
      <c r="B775">
        <v>277500</v>
      </c>
      <c r="C775">
        <v>-1732889.6000000001</v>
      </c>
    </row>
    <row r="776" spans="2:3" x14ac:dyDescent="0.25">
      <c r="B776">
        <v>277600</v>
      </c>
      <c r="C776">
        <v>-2237584.4</v>
      </c>
    </row>
    <row r="777" spans="2:3" x14ac:dyDescent="0.25">
      <c r="B777">
        <v>277700</v>
      </c>
      <c r="C777">
        <v>-1693925.9</v>
      </c>
    </row>
    <row r="778" spans="2:3" x14ac:dyDescent="0.25">
      <c r="B778">
        <v>277800</v>
      </c>
      <c r="C778">
        <v>-1595420</v>
      </c>
    </row>
    <row r="779" spans="2:3" x14ac:dyDescent="0.25">
      <c r="B779">
        <v>277900</v>
      </c>
      <c r="C779">
        <v>-2124662.1</v>
      </c>
    </row>
    <row r="780" spans="2:3" x14ac:dyDescent="0.25">
      <c r="B780">
        <v>278000</v>
      </c>
      <c r="C780">
        <v>-1528889.8</v>
      </c>
    </row>
    <row r="781" spans="2:3" x14ac:dyDescent="0.25">
      <c r="B781">
        <v>278100</v>
      </c>
      <c r="C781">
        <v>-1608353.9</v>
      </c>
    </row>
    <row r="782" spans="2:3" x14ac:dyDescent="0.25">
      <c r="B782">
        <v>278200</v>
      </c>
      <c r="C782">
        <v>-2729394.3</v>
      </c>
    </row>
    <row r="783" spans="2:3" x14ac:dyDescent="0.25">
      <c r="B783">
        <v>278300</v>
      </c>
      <c r="C783">
        <v>-2643406.7999999998</v>
      </c>
    </row>
    <row r="784" spans="2:3" x14ac:dyDescent="0.25">
      <c r="B784">
        <v>278400</v>
      </c>
      <c r="C784">
        <v>-2872746.4</v>
      </c>
    </row>
    <row r="785" spans="2:3" x14ac:dyDescent="0.25">
      <c r="B785">
        <v>278500</v>
      </c>
      <c r="C785">
        <v>-2682987.7000000002</v>
      </c>
    </row>
    <row r="786" spans="2:3" x14ac:dyDescent="0.25">
      <c r="B786">
        <v>278600</v>
      </c>
      <c r="C786">
        <v>-3303925.6</v>
      </c>
    </row>
    <row r="787" spans="2:3" x14ac:dyDescent="0.25">
      <c r="B787">
        <v>278700</v>
      </c>
      <c r="C787">
        <v>-2676050.7000000002</v>
      </c>
    </row>
    <row r="788" spans="2:3" x14ac:dyDescent="0.25">
      <c r="B788">
        <v>278800</v>
      </c>
      <c r="C788">
        <v>-2670174.2000000002</v>
      </c>
    </row>
    <row r="789" spans="2:3" x14ac:dyDescent="0.25">
      <c r="B789">
        <v>278900</v>
      </c>
      <c r="C789">
        <v>-2960562</v>
      </c>
    </row>
    <row r="790" spans="2:3" x14ac:dyDescent="0.25">
      <c r="B790">
        <v>279000</v>
      </c>
      <c r="C790">
        <v>-2673832.5</v>
      </c>
    </row>
    <row r="791" spans="2:3" x14ac:dyDescent="0.25">
      <c r="B791">
        <v>279100</v>
      </c>
      <c r="C791">
        <v>-2541940.1</v>
      </c>
    </row>
    <row r="792" spans="2:3" x14ac:dyDescent="0.25">
      <c r="B792">
        <v>279200</v>
      </c>
      <c r="C792">
        <v>-2592693.6</v>
      </c>
    </row>
    <row r="793" spans="2:3" x14ac:dyDescent="0.25">
      <c r="B793">
        <v>279300</v>
      </c>
      <c r="C793">
        <v>-2962481.9</v>
      </c>
    </row>
    <row r="794" spans="2:3" x14ac:dyDescent="0.25">
      <c r="B794">
        <v>279400</v>
      </c>
      <c r="C794">
        <v>-3310805.4</v>
      </c>
    </row>
    <row r="795" spans="2:3" x14ac:dyDescent="0.25">
      <c r="B795">
        <v>279500</v>
      </c>
      <c r="C795">
        <v>-3094488.5</v>
      </c>
    </row>
    <row r="796" spans="2:3" x14ac:dyDescent="0.25">
      <c r="B796">
        <v>279600</v>
      </c>
      <c r="C796">
        <v>-2254373.2000000002</v>
      </c>
    </row>
    <row r="797" spans="2:3" x14ac:dyDescent="0.25">
      <c r="B797">
        <v>279700</v>
      </c>
      <c r="C797">
        <v>-2984899.1</v>
      </c>
    </row>
    <row r="798" spans="2:3" x14ac:dyDescent="0.25">
      <c r="B798">
        <v>279800</v>
      </c>
      <c r="C798">
        <v>-2977553</v>
      </c>
    </row>
    <row r="799" spans="2:3" x14ac:dyDescent="0.25">
      <c r="B799">
        <v>279900</v>
      </c>
      <c r="C799">
        <v>-2243361.6</v>
      </c>
    </row>
    <row r="800" spans="2:3" x14ac:dyDescent="0.25">
      <c r="B800">
        <v>280000</v>
      </c>
      <c r="C800">
        <v>-2725886.4</v>
      </c>
    </row>
    <row r="801" spans="2:3" x14ac:dyDescent="0.25">
      <c r="B801">
        <v>280100</v>
      </c>
      <c r="C801">
        <v>-3450847.6</v>
      </c>
    </row>
    <row r="802" spans="2:3" x14ac:dyDescent="0.25">
      <c r="B802">
        <v>280200</v>
      </c>
      <c r="C802">
        <v>-2118989.5</v>
      </c>
    </row>
    <row r="803" spans="2:3" x14ac:dyDescent="0.25">
      <c r="B803">
        <v>280300</v>
      </c>
      <c r="C803">
        <v>-3287712.2</v>
      </c>
    </row>
    <row r="804" spans="2:3" x14ac:dyDescent="0.25">
      <c r="B804">
        <v>280400</v>
      </c>
      <c r="C804">
        <v>-2740863.3</v>
      </c>
    </row>
    <row r="805" spans="2:3" x14ac:dyDescent="0.25">
      <c r="B805">
        <v>280500</v>
      </c>
      <c r="C805">
        <v>-2923033.4</v>
      </c>
    </row>
    <row r="806" spans="2:3" x14ac:dyDescent="0.25">
      <c r="B806">
        <v>280600</v>
      </c>
      <c r="C806">
        <v>-2883895.4</v>
      </c>
    </row>
    <row r="807" spans="2:3" x14ac:dyDescent="0.25">
      <c r="B807">
        <v>280700</v>
      </c>
      <c r="C807">
        <v>-2820533.1</v>
      </c>
    </row>
    <row r="808" spans="2:3" x14ac:dyDescent="0.25">
      <c r="B808">
        <v>280800</v>
      </c>
      <c r="C808">
        <v>-3092590.4</v>
      </c>
    </row>
    <row r="809" spans="2:3" x14ac:dyDescent="0.25">
      <c r="B809">
        <v>280900</v>
      </c>
      <c r="C809">
        <v>-3445645.1</v>
      </c>
    </row>
    <row r="810" spans="2:3" x14ac:dyDescent="0.25">
      <c r="B810">
        <v>281000</v>
      </c>
      <c r="C810">
        <v>-2636584</v>
      </c>
    </row>
    <row r="811" spans="2:3" x14ac:dyDescent="0.25">
      <c r="B811">
        <v>281100</v>
      </c>
      <c r="C811">
        <v>-3095713.5</v>
      </c>
    </row>
    <row r="812" spans="2:3" x14ac:dyDescent="0.25">
      <c r="B812">
        <v>281200</v>
      </c>
      <c r="C812">
        <v>-3034837.9</v>
      </c>
    </row>
    <row r="813" spans="2:3" x14ac:dyDescent="0.25">
      <c r="B813">
        <v>281300</v>
      </c>
      <c r="C813">
        <v>-2519653.9</v>
      </c>
    </row>
    <row r="814" spans="2:3" x14ac:dyDescent="0.25">
      <c r="B814">
        <v>281400</v>
      </c>
      <c r="C814">
        <v>-3491182.9</v>
      </c>
    </row>
    <row r="815" spans="2:3" x14ac:dyDescent="0.25">
      <c r="B815">
        <v>281500</v>
      </c>
      <c r="C815">
        <v>-2610869.5</v>
      </c>
    </row>
    <row r="816" spans="2:3" x14ac:dyDescent="0.25">
      <c r="B816">
        <v>281600</v>
      </c>
      <c r="C816">
        <v>-2979346.6</v>
      </c>
    </row>
    <row r="817" spans="2:3" x14ac:dyDescent="0.25">
      <c r="B817">
        <v>281700</v>
      </c>
      <c r="C817">
        <v>-2082664.5</v>
      </c>
    </row>
    <row r="818" spans="2:3" x14ac:dyDescent="0.25">
      <c r="B818">
        <v>281800</v>
      </c>
      <c r="C818">
        <v>-2725501.4</v>
      </c>
    </row>
    <row r="819" spans="2:3" x14ac:dyDescent="0.25">
      <c r="B819">
        <v>281900</v>
      </c>
      <c r="C819">
        <v>-3114202.9</v>
      </c>
    </row>
    <row r="820" spans="2:3" x14ac:dyDescent="0.25">
      <c r="B820">
        <v>282000</v>
      </c>
      <c r="C820">
        <v>-2595033.4</v>
      </c>
    </row>
    <row r="821" spans="2:3" x14ac:dyDescent="0.25">
      <c r="B821">
        <v>282100</v>
      </c>
      <c r="C821">
        <v>-2938887.6</v>
      </c>
    </row>
    <row r="822" spans="2:3" x14ac:dyDescent="0.25">
      <c r="B822">
        <v>282200</v>
      </c>
      <c r="C822">
        <v>-3019292.7</v>
      </c>
    </row>
    <row r="823" spans="2:3" x14ac:dyDescent="0.25">
      <c r="B823">
        <v>282300</v>
      </c>
      <c r="C823">
        <v>-2791257.3</v>
      </c>
    </row>
    <row r="824" spans="2:3" x14ac:dyDescent="0.25">
      <c r="B824">
        <v>282400</v>
      </c>
      <c r="C824">
        <v>-2687115.8</v>
      </c>
    </row>
    <row r="825" spans="2:3" x14ac:dyDescent="0.25">
      <c r="B825">
        <v>282500</v>
      </c>
      <c r="C825">
        <v>-2540830.7000000002</v>
      </c>
    </row>
    <row r="826" spans="2:3" x14ac:dyDescent="0.25">
      <c r="B826">
        <v>282600</v>
      </c>
      <c r="C826">
        <v>-3097883.2</v>
      </c>
    </row>
    <row r="827" spans="2:3" x14ac:dyDescent="0.25">
      <c r="B827">
        <v>282700</v>
      </c>
      <c r="C827">
        <v>-2655165.6</v>
      </c>
    </row>
    <row r="828" spans="2:3" x14ac:dyDescent="0.25">
      <c r="B828">
        <v>282800</v>
      </c>
      <c r="C828">
        <v>-2510352.6</v>
      </c>
    </row>
    <row r="829" spans="2:3" x14ac:dyDescent="0.25">
      <c r="B829">
        <v>282900</v>
      </c>
      <c r="C829">
        <v>-2724346.4</v>
      </c>
    </row>
    <row r="830" spans="2:3" x14ac:dyDescent="0.25">
      <c r="B830">
        <v>283000</v>
      </c>
      <c r="C830">
        <v>-3049526.7</v>
      </c>
    </row>
    <row r="831" spans="2:3" x14ac:dyDescent="0.25">
      <c r="B831">
        <v>283100</v>
      </c>
      <c r="C831">
        <v>-2460609.6</v>
      </c>
    </row>
    <row r="832" spans="2:3" x14ac:dyDescent="0.25">
      <c r="B832">
        <v>283200</v>
      </c>
      <c r="C832">
        <v>-2769575.4</v>
      </c>
    </row>
    <row r="833" spans="2:3" x14ac:dyDescent="0.25">
      <c r="B833">
        <v>283300</v>
      </c>
      <c r="C833">
        <v>-2985504.5</v>
      </c>
    </row>
    <row r="834" spans="2:3" x14ac:dyDescent="0.25">
      <c r="B834">
        <v>283400</v>
      </c>
      <c r="C834">
        <v>-2028290.5</v>
      </c>
    </row>
    <row r="835" spans="2:3" x14ac:dyDescent="0.25">
      <c r="B835">
        <v>283500</v>
      </c>
      <c r="C835">
        <v>-2593735.4</v>
      </c>
    </row>
    <row r="836" spans="2:3" x14ac:dyDescent="0.25">
      <c r="B836">
        <v>283600</v>
      </c>
      <c r="C836">
        <v>-1868832.4</v>
      </c>
    </row>
    <row r="837" spans="2:3" x14ac:dyDescent="0.25">
      <c r="B837">
        <v>283700</v>
      </c>
      <c r="C837">
        <v>-2421934.5</v>
      </c>
    </row>
    <row r="838" spans="2:3" x14ac:dyDescent="0.25">
      <c r="B838">
        <v>283800</v>
      </c>
      <c r="C838">
        <v>-2738860.1</v>
      </c>
    </row>
    <row r="839" spans="2:3" x14ac:dyDescent="0.25">
      <c r="B839">
        <v>283900</v>
      </c>
      <c r="C839">
        <v>-2760457</v>
      </c>
    </row>
    <row r="840" spans="2:3" x14ac:dyDescent="0.25">
      <c r="B840">
        <v>284000</v>
      </c>
      <c r="C840">
        <v>-2837543.8</v>
      </c>
    </row>
    <row r="841" spans="2:3" x14ac:dyDescent="0.25">
      <c r="B841">
        <v>284100</v>
      </c>
      <c r="C841">
        <v>-3013656.6</v>
      </c>
    </row>
    <row r="842" spans="2:3" x14ac:dyDescent="0.25">
      <c r="B842">
        <v>284200</v>
      </c>
      <c r="C842">
        <v>-2526756.2999999998</v>
      </c>
    </row>
    <row r="843" spans="2:3" x14ac:dyDescent="0.25">
      <c r="B843">
        <v>284300</v>
      </c>
      <c r="C843">
        <v>-2570113</v>
      </c>
    </row>
    <row r="844" spans="2:3" x14ac:dyDescent="0.25">
      <c r="B844">
        <v>284400</v>
      </c>
      <c r="C844">
        <v>-2740271.6</v>
      </c>
    </row>
    <row r="845" spans="2:3" x14ac:dyDescent="0.25">
      <c r="B845">
        <v>284500</v>
      </c>
      <c r="C845">
        <v>-2377948.2999999998</v>
      </c>
    </row>
    <row r="846" spans="2:3" x14ac:dyDescent="0.25">
      <c r="B846">
        <v>284600</v>
      </c>
      <c r="C846">
        <v>-2810690.3</v>
      </c>
    </row>
    <row r="847" spans="2:3" x14ac:dyDescent="0.25">
      <c r="B847">
        <v>284700</v>
      </c>
      <c r="C847">
        <v>-2526521.7000000002</v>
      </c>
    </row>
    <row r="848" spans="2:3" x14ac:dyDescent="0.25">
      <c r="B848">
        <v>284800</v>
      </c>
      <c r="C848">
        <v>-3045454.4</v>
      </c>
    </row>
    <row r="849" spans="2:3" x14ac:dyDescent="0.25">
      <c r="B849">
        <v>284900</v>
      </c>
      <c r="C849">
        <v>-3050190.4</v>
      </c>
    </row>
    <row r="850" spans="2:3" x14ac:dyDescent="0.25">
      <c r="B850">
        <v>285000</v>
      </c>
      <c r="C850">
        <v>-2719466.3</v>
      </c>
    </row>
    <row r="851" spans="2:3" x14ac:dyDescent="0.25">
      <c r="B851">
        <v>285100</v>
      </c>
      <c r="C851">
        <v>-2603894.4</v>
      </c>
    </row>
    <row r="852" spans="2:3" x14ac:dyDescent="0.25">
      <c r="B852">
        <v>285200</v>
      </c>
      <c r="C852">
        <v>-2507498</v>
      </c>
    </row>
    <row r="853" spans="2:3" x14ac:dyDescent="0.25">
      <c r="B853">
        <v>285300</v>
      </c>
      <c r="C853">
        <v>-2564922.5</v>
      </c>
    </row>
    <row r="854" spans="2:3" x14ac:dyDescent="0.25">
      <c r="B854">
        <v>285400</v>
      </c>
      <c r="C854">
        <v>-2859388.5</v>
      </c>
    </row>
    <row r="855" spans="2:3" x14ac:dyDescent="0.25">
      <c r="B855">
        <v>285500</v>
      </c>
      <c r="C855">
        <v>-2814485.8</v>
      </c>
    </row>
    <row r="856" spans="2:3" x14ac:dyDescent="0.25">
      <c r="B856">
        <v>285600</v>
      </c>
      <c r="C856">
        <v>-2189165.7000000002</v>
      </c>
    </row>
    <row r="857" spans="2:3" x14ac:dyDescent="0.25">
      <c r="B857">
        <v>285700</v>
      </c>
      <c r="C857">
        <v>-2447118.9</v>
      </c>
    </row>
    <row r="858" spans="2:3" x14ac:dyDescent="0.25">
      <c r="B858">
        <v>285800</v>
      </c>
      <c r="C858">
        <v>-3236965.8</v>
      </c>
    </row>
    <row r="859" spans="2:3" x14ac:dyDescent="0.25">
      <c r="B859">
        <v>285900</v>
      </c>
      <c r="C859">
        <v>-3063227.9</v>
      </c>
    </row>
    <row r="860" spans="2:3" x14ac:dyDescent="0.25">
      <c r="B860">
        <v>286000</v>
      </c>
      <c r="C860">
        <v>-2539795.2000000002</v>
      </c>
    </row>
    <row r="861" spans="2:3" x14ac:dyDescent="0.25">
      <c r="B861">
        <v>286100</v>
      </c>
      <c r="C861">
        <v>-2735842.7</v>
      </c>
    </row>
    <row r="862" spans="2:3" x14ac:dyDescent="0.25">
      <c r="B862">
        <v>286200</v>
      </c>
      <c r="C862">
        <v>-3115033.1</v>
      </c>
    </row>
    <row r="863" spans="2:3" x14ac:dyDescent="0.25">
      <c r="B863">
        <v>286300</v>
      </c>
      <c r="C863">
        <v>-2602483.2999999998</v>
      </c>
    </row>
    <row r="864" spans="2:3" x14ac:dyDescent="0.25">
      <c r="B864">
        <v>286400</v>
      </c>
      <c r="C864">
        <v>-2977236.4</v>
      </c>
    </row>
    <row r="865" spans="2:3" x14ac:dyDescent="0.25">
      <c r="B865">
        <v>286500</v>
      </c>
      <c r="C865">
        <v>-3015818.9</v>
      </c>
    </row>
    <row r="866" spans="2:3" x14ac:dyDescent="0.25">
      <c r="B866">
        <v>286600</v>
      </c>
      <c r="C866">
        <v>-3213016.1</v>
      </c>
    </row>
    <row r="867" spans="2:3" x14ac:dyDescent="0.25">
      <c r="B867">
        <v>286700</v>
      </c>
      <c r="C867">
        <v>-3127610.9</v>
      </c>
    </row>
    <row r="868" spans="2:3" x14ac:dyDescent="0.25">
      <c r="B868">
        <v>286800</v>
      </c>
      <c r="C868">
        <v>-2243973.7999999998</v>
      </c>
    </row>
    <row r="869" spans="2:3" x14ac:dyDescent="0.25">
      <c r="B869">
        <v>286900</v>
      </c>
      <c r="C869">
        <v>-3394425.6</v>
      </c>
    </row>
    <row r="870" spans="2:3" x14ac:dyDescent="0.25">
      <c r="B870">
        <v>287000</v>
      </c>
      <c r="C870">
        <v>-2991114.2</v>
      </c>
    </row>
    <row r="871" spans="2:3" x14ac:dyDescent="0.25">
      <c r="B871">
        <v>287100</v>
      </c>
      <c r="C871">
        <v>-2736626.1</v>
      </c>
    </row>
    <row r="872" spans="2:3" x14ac:dyDescent="0.25">
      <c r="B872">
        <v>287200</v>
      </c>
      <c r="C872">
        <v>-2953727.7</v>
      </c>
    </row>
    <row r="873" spans="2:3" x14ac:dyDescent="0.25">
      <c r="B873">
        <v>287300</v>
      </c>
      <c r="C873">
        <v>-2723830.3</v>
      </c>
    </row>
    <row r="874" spans="2:3" x14ac:dyDescent="0.25">
      <c r="B874">
        <v>287400</v>
      </c>
      <c r="C874">
        <v>-2805355.3</v>
      </c>
    </row>
    <row r="875" spans="2:3" x14ac:dyDescent="0.25">
      <c r="B875">
        <v>287500</v>
      </c>
      <c r="C875">
        <v>-2825130.9</v>
      </c>
    </row>
    <row r="876" spans="2:3" x14ac:dyDescent="0.25">
      <c r="B876">
        <v>287600</v>
      </c>
      <c r="C876">
        <v>-2996545</v>
      </c>
    </row>
    <row r="877" spans="2:3" x14ac:dyDescent="0.25">
      <c r="B877">
        <v>287700</v>
      </c>
      <c r="C877">
        <v>-2506283.7000000002</v>
      </c>
    </row>
    <row r="878" spans="2:3" x14ac:dyDescent="0.25">
      <c r="B878">
        <v>287800</v>
      </c>
      <c r="C878">
        <v>-3006538.2</v>
      </c>
    </row>
    <row r="879" spans="2:3" x14ac:dyDescent="0.25">
      <c r="B879">
        <v>287900</v>
      </c>
      <c r="C879">
        <v>-2303694.5</v>
      </c>
    </row>
    <row r="880" spans="2:3" x14ac:dyDescent="0.25">
      <c r="B880">
        <v>288000</v>
      </c>
      <c r="C880">
        <v>-3279906.1</v>
      </c>
    </row>
    <row r="881" spans="2:3" x14ac:dyDescent="0.25">
      <c r="B881">
        <v>288100</v>
      </c>
      <c r="C881">
        <v>-3063187.1</v>
      </c>
    </row>
    <row r="882" spans="2:3" x14ac:dyDescent="0.25">
      <c r="B882">
        <v>288200</v>
      </c>
      <c r="C882">
        <v>-2239092.1</v>
      </c>
    </row>
    <row r="883" spans="2:3" x14ac:dyDescent="0.25">
      <c r="B883">
        <v>288300</v>
      </c>
      <c r="C883">
        <v>1214779.1000000001</v>
      </c>
    </row>
    <row r="884" spans="2:3" x14ac:dyDescent="0.25">
      <c r="B884">
        <v>288400</v>
      </c>
      <c r="C884">
        <v>-2355487.5</v>
      </c>
    </row>
    <row r="885" spans="2:3" x14ac:dyDescent="0.25">
      <c r="B885">
        <v>288500</v>
      </c>
      <c r="C885">
        <v>-1272277.2</v>
      </c>
    </row>
    <row r="886" spans="2:3" x14ac:dyDescent="0.25">
      <c r="B886">
        <v>288600</v>
      </c>
      <c r="C886">
        <v>-2912916.4</v>
      </c>
    </row>
    <row r="887" spans="2:3" x14ac:dyDescent="0.25">
      <c r="B887">
        <v>288700</v>
      </c>
      <c r="C887">
        <v>-2995890.1</v>
      </c>
    </row>
    <row r="888" spans="2:3" x14ac:dyDescent="0.25">
      <c r="B888">
        <v>288800</v>
      </c>
      <c r="C888">
        <v>-3286663.8</v>
      </c>
    </row>
    <row r="889" spans="2:3" x14ac:dyDescent="0.25">
      <c r="B889">
        <v>288900</v>
      </c>
      <c r="C889">
        <v>-2330921.6</v>
      </c>
    </row>
    <row r="890" spans="2:3" x14ac:dyDescent="0.25">
      <c r="B890">
        <v>289000</v>
      </c>
      <c r="C890">
        <v>-2867349.5</v>
      </c>
    </row>
    <row r="891" spans="2:3" x14ac:dyDescent="0.25">
      <c r="B891">
        <v>289100</v>
      </c>
      <c r="C891">
        <v>-3398309.9</v>
      </c>
    </row>
    <row r="892" spans="2:3" x14ac:dyDescent="0.25">
      <c r="B892">
        <v>289200</v>
      </c>
      <c r="C892">
        <v>-3021732.4</v>
      </c>
    </row>
    <row r="893" spans="2:3" x14ac:dyDescent="0.25">
      <c r="B893">
        <v>289300</v>
      </c>
      <c r="C893">
        <v>-2677711.7000000002</v>
      </c>
    </row>
    <row r="894" spans="2:3" x14ac:dyDescent="0.25">
      <c r="B894">
        <v>289400</v>
      </c>
      <c r="C894">
        <v>-3495984.6</v>
      </c>
    </row>
    <row r="895" spans="2:3" x14ac:dyDescent="0.25">
      <c r="B895">
        <v>289500</v>
      </c>
      <c r="C895">
        <v>-3073688.7</v>
      </c>
    </row>
    <row r="896" spans="2:3" x14ac:dyDescent="0.25">
      <c r="B896">
        <v>289600</v>
      </c>
      <c r="C896">
        <v>-3124991.2</v>
      </c>
    </row>
    <row r="897" spans="2:3" x14ac:dyDescent="0.25">
      <c r="B897">
        <v>289700</v>
      </c>
      <c r="C897">
        <v>-2683993.4</v>
      </c>
    </row>
    <row r="898" spans="2:3" x14ac:dyDescent="0.25">
      <c r="B898">
        <v>289800</v>
      </c>
      <c r="C898">
        <v>-3073460.6</v>
      </c>
    </row>
    <row r="899" spans="2:3" x14ac:dyDescent="0.25">
      <c r="B899">
        <v>289900</v>
      </c>
      <c r="C899">
        <v>-2857231.7</v>
      </c>
    </row>
    <row r="900" spans="2:3" x14ac:dyDescent="0.25">
      <c r="B900">
        <v>290000</v>
      </c>
      <c r="C900">
        <v>-2935452.1</v>
      </c>
    </row>
    <row r="901" spans="2:3" x14ac:dyDescent="0.25">
      <c r="B901">
        <v>290100</v>
      </c>
      <c r="C901">
        <v>-2995888.4</v>
      </c>
    </row>
    <row r="902" spans="2:3" x14ac:dyDescent="0.25">
      <c r="B902">
        <v>290200</v>
      </c>
      <c r="C902">
        <v>-3154549</v>
      </c>
    </row>
    <row r="903" spans="2:3" x14ac:dyDescent="0.25">
      <c r="B903">
        <v>290300</v>
      </c>
      <c r="C903">
        <v>-2337605.2000000002</v>
      </c>
    </row>
    <row r="904" spans="2:3" x14ac:dyDescent="0.25">
      <c r="B904">
        <v>290400</v>
      </c>
      <c r="C904">
        <v>-3468611.5</v>
      </c>
    </row>
    <row r="905" spans="2:3" x14ac:dyDescent="0.25">
      <c r="B905">
        <v>290500</v>
      </c>
      <c r="C905">
        <v>-3070366.2</v>
      </c>
    </row>
    <row r="906" spans="2:3" x14ac:dyDescent="0.25">
      <c r="B906">
        <v>290600</v>
      </c>
      <c r="C906">
        <v>-3658431.3</v>
      </c>
    </row>
    <row r="907" spans="2:3" x14ac:dyDescent="0.25">
      <c r="B907">
        <v>290700</v>
      </c>
      <c r="C907">
        <v>-2257426.7000000002</v>
      </c>
    </row>
    <row r="908" spans="2:3" x14ac:dyDescent="0.25">
      <c r="B908">
        <v>290800</v>
      </c>
      <c r="C908">
        <v>-2752531.9</v>
      </c>
    </row>
    <row r="909" spans="2:3" x14ac:dyDescent="0.25">
      <c r="B909">
        <v>290900</v>
      </c>
      <c r="C909">
        <v>-3646187</v>
      </c>
    </row>
    <row r="910" spans="2:3" x14ac:dyDescent="0.25">
      <c r="B910">
        <v>291000</v>
      </c>
      <c r="C910">
        <v>-3233104.7</v>
      </c>
    </row>
    <row r="911" spans="2:3" x14ac:dyDescent="0.25">
      <c r="B911">
        <v>291100</v>
      </c>
      <c r="C911">
        <v>-2706440.9</v>
      </c>
    </row>
    <row r="912" spans="2:3" x14ac:dyDescent="0.25">
      <c r="B912">
        <v>291200</v>
      </c>
      <c r="C912">
        <v>-2798997.8</v>
      </c>
    </row>
    <row r="913" spans="2:3" x14ac:dyDescent="0.25">
      <c r="B913">
        <v>291300</v>
      </c>
      <c r="C913">
        <v>-2809982.1</v>
      </c>
    </row>
    <row r="914" spans="2:3" x14ac:dyDescent="0.25">
      <c r="B914">
        <v>291400</v>
      </c>
      <c r="C914">
        <v>-2850201.9</v>
      </c>
    </row>
    <row r="915" spans="2:3" x14ac:dyDescent="0.25">
      <c r="B915">
        <v>291500</v>
      </c>
      <c r="C915">
        <v>-2458629.1</v>
      </c>
    </row>
    <row r="916" spans="2:3" x14ac:dyDescent="0.25">
      <c r="B916">
        <v>291600</v>
      </c>
      <c r="C916">
        <v>-2616506.2999999998</v>
      </c>
    </row>
    <row r="917" spans="2:3" x14ac:dyDescent="0.25">
      <c r="B917">
        <v>291700</v>
      </c>
      <c r="C917">
        <v>-2724856.9</v>
      </c>
    </row>
    <row r="918" spans="2:3" x14ac:dyDescent="0.25">
      <c r="B918">
        <v>291800</v>
      </c>
      <c r="C918">
        <v>-2598289</v>
      </c>
    </row>
    <row r="919" spans="2:3" x14ac:dyDescent="0.25">
      <c r="B919">
        <v>291900</v>
      </c>
      <c r="C919">
        <v>-2722705.5</v>
      </c>
    </row>
    <row r="920" spans="2:3" x14ac:dyDescent="0.25">
      <c r="B920">
        <v>292000</v>
      </c>
      <c r="C920">
        <v>-2991678.8</v>
      </c>
    </row>
    <row r="921" spans="2:3" x14ac:dyDescent="0.25">
      <c r="B921">
        <v>292100</v>
      </c>
      <c r="C921">
        <v>-2604074.7999999998</v>
      </c>
    </row>
    <row r="922" spans="2:3" x14ac:dyDescent="0.25">
      <c r="B922">
        <v>292200</v>
      </c>
      <c r="C922">
        <v>-2731657</v>
      </c>
    </row>
    <row r="923" spans="2:3" x14ac:dyDescent="0.25">
      <c r="B923">
        <v>292300</v>
      </c>
      <c r="C923">
        <v>-3270549</v>
      </c>
    </row>
    <row r="924" spans="2:3" x14ac:dyDescent="0.25">
      <c r="B924">
        <v>292400</v>
      </c>
      <c r="C924">
        <v>-2197753.9</v>
      </c>
    </row>
    <row r="925" spans="2:3" x14ac:dyDescent="0.25">
      <c r="B925">
        <v>292500</v>
      </c>
      <c r="C925">
        <v>-2386043.2000000002</v>
      </c>
    </row>
    <row r="926" spans="2:3" x14ac:dyDescent="0.25">
      <c r="B926">
        <v>292600</v>
      </c>
      <c r="C926">
        <v>-2602771.9</v>
      </c>
    </row>
    <row r="927" spans="2:3" x14ac:dyDescent="0.25">
      <c r="B927">
        <v>292700</v>
      </c>
      <c r="C927">
        <v>-2475218.2000000002</v>
      </c>
    </row>
    <row r="928" spans="2:3" x14ac:dyDescent="0.25">
      <c r="B928">
        <v>292800</v>
      </c>
      <c r="C928">
        <v>-3092500.1</v>
      </c>
    </row>
    <row r="929" spans="2:3" x14ac:dyDescent="0.25">
      <c r="B929">
        <v>292900</v>
      </c>
      <c r="C929">
        <v>-3163612.1</v>
      </c>
    </row>
    <row r="930" spans="2:3" x14ac:dyDescent="0.25">
      <c r="B930">
        <v>293000</v>
      </c>
      <c r="C930">
        <v>-2450922.9</v>
      </c>
    </row>
    <row r="931" spans="2:3" x14ac:dyDescent="0.25">
      <c r="B931">
        <v>293100</v>
      </c>
      <c r="C931">
        <v>-3475272.6</v>
      </c>
    </row>
    <row r="932" spans="2:3" x14ac:dyDescent="0.25">
      <c r="B932">
        <v>293200</v>
      </c>
      <c r="C932">
        <v>-2590174.4</v>
      </c>
    </row>
    <row r="933" spans="2:3" x14ac:dyDescent="0.25">
      <c r="B933">
        <v>293300</v>
      </c>
      <c r="C933">
        <v>-2670966.9</v>
      </c>
    </row>
    <row r="934" spans="2:3" x14ac:dyDescent="0.25">
      <c r="B934">
        <v>293400</v>
      </c>
      <c r="C934">
        <v>-3489128.1</v>
      </c>
    </row>
    <row r="935" spans="2:3" x14ac:dyDescent="0.25">
      <c r="B935">
        <v>293500</v>
      </c>
      <c r="C935">
        <v>-2698346.8</v>
      </c>
    </row>
    <row r="936" spans="2:3" x14ac:dyDescent="0.25">
      <c r="B936">
        <v>293600</v>
      </c>
      <c r="C936">
        <v>-2973256.3</v>
      </c>
    </row>
    <row r="937" spans="2:3" x14ac:dyDescent="0.25">
      <c r="B937">
        <v>293700</v>
      </c>
      <c r="C937">
        <v>-2363775.7999999998</v>
      </c>
    </row>
    <row r="938" spans="2:3" x14ac:dyDescent="0.25">
      <c r="B938">
        <v>293800</v>
      </c>
      <c r="C938">
        <v>-2252776.2000000002</v>
      </c>
    </row>
    <row r="939" spans="2:3" x14ac:dyDescent="0.25">
      <c r="B939">
        <v>293900</v>
      </c>
      <c r="C939">
        <v>-2518020.2000000002</v>
      </c>
    </row>
    <row r="940" spans="2:3" x14ac:dyDescent="0.25">
      <c r="B940">
        <v>294000</v>
      </c>
      <c r="C940">
        <v>-2744190.1</v>
      </c>
    </row>
    <row r="941" spans="2:3" x14ac:dyDescent="0.25">
      <c r="B941">
        <v>294100</v>
      </c>
      <c r="C941">
        <v>-2537180.2999999998</v>
      </c>
    </row>
    <row r="942" spans="2:3" x14ac:dyDescent="0.25">
      <c r="B942">
        <v>294200</v>
      </c>
      <c r="C942">
        <v>-2766338</v>
      </c>
    </row>
    <row r="943" spans="2:3" x14ac:dyDescent="0.25">
      <c r="B943">
        <v>294300</v>
      </c>
      <c r="C943">
        <v>-2361446.3999999999</v>
      </c>
    </row>
    <row r="944" spans="2:3" x14ac:dyDescent="0.25">
      <c r="B944">
        <v>294400</v>
      </c>
      <c r="C944">
        <v>-2707370.6</v>
      </c>
    </row>
    <row r="945" spans="2:3" x14ac:dyDescent="0.25">
      <c r="B945">
        <v>294500</v>
      </c>
      <c r="C945">
        <v>-2559931.6</v>
      </c>
    </row>
    <row r="946" spans="2:3" x14ac:dyDescent="0.25">
      <c r="B946">
        <v>294600</v>
      </c>
      <c r="C946">
        <v>-2664532.9</v>
      </c>
    </row>
    <row r="947" spans="2:3" x14ac:dyDescent="0.25">
      <c r="B947">
        <v>294700</v>
      </c>
      <c r="C947">
        <v>-2769791.9</v>
      </c>
    </row>
    <row r="948" spans="2:3" x14ac:dyDescent="0.25">
      <c r="B948">
        <v>294800</v>
      </c>
      <c r="C948">
        <v>-2785163.8</v>
      </c>
    </row>
    <row r="949" spans="2:3" x14ac:dyDescent="0.25">
      <c r="B949">
        <v>294900</v>
      </c>
      <c r="C949">
        <v>-2966110.9</v>
      </c>
    </row>
    <row r="950" spans="2:3" x14ac:dyDescent="0.25">
      <c r="B950">
        <v>295000</v>
      </c>
      <c r="C950">
        <v>-2364521.7000000002</v>
      </c>
    </row>
    <row r="951" spans="2:3" x14ac:dyDescent="0.25">
      <c r="B951">
        <v>295100</v>
      </c>
      <c r="C951">
        <v>-2694946.1</v>
      </c>
    </row>
    <row r="952" spans="2:3" x14ac:dyDescent="0.25">
      <c r="B952">
        <v>295200</v>
      </c>
      <c r="C952">
        <v>-2480169.2000000002</v>
      </c>
    </row>
    <row r="953" spans="2:3" x14ac:dyDescent="0.25">
      <c r="B953">
        <v>295300</v>
      </c>
      <c r="C953">
        <v>-2741435.1</v>
      </c>
    </row>
    <row r="954" spans="2:3" x14ac:dyDescent="0.25">
      <c r="B954">
        <v>295400</v>
      </c>
      <c r="C954">
        <v>-2437741</v>
      </c>
    </row>
    <row r="955" spans="2:3" x14ac:dyDescent="0.25">
      <c r="B955">
        <v>295500</v>
      </c>
      <c r="C955">
        <v>-3338523.6</v>
      </c>
    </row>
    <row r="956" spans="2:3" x14ac:dyDescent="0.25">
      <c r="B956">
        <v>295600</v>
      </c>
      <c r="C956">
        <v>-3032516.9</v>
      </c>
    </row>
    <row r="957" spans="2:3" x14ac:dyDescent="0.25">
      <c r="B957">
        <v>295700</v>
      </c>
      <c r="C957">
        <v>-2493903.2000000002</v>
      </c>
    </row>
    <row r="958" spans="2:3" x14ac:dyDescent="0.25">
      <c r="B958">
        <v>295800</v>
      </c>
      <c r="C958">
        <v>-2763310.6</v>
      </c>
    </row>
    <row r="959" spans="2:3" x14ac:dyDescent="0.25">
      <c r="B959">
        <v>295900</v>
      </c>
      <c r="C959">
        <v>-3185649.6</v>
      </c>
    </row>
    <row r="960" spans="2:3" x14ac:dyDescent="0.25">
      <c r="B960">
        <v>296000</v>
      </c>
      <c r="C960">
        <v>-2957614.7</v>
      </c>
    </row>
    <row r="961" spans="2:3" x14ac:dyDescent="0.25">
      <c r="B961">
        <v>296100</v>
      </c>
      <c r="C961">
        <v>-2963077.1</v>
      </c>
    </row>
    <row r="962" spans="2:3" x14ac:dyDescent="0.25">
      <c r="B962">
        <v>296200</v>
      </c>
      <c r="C962">
        <v>-2409769.9</v>
      </c>
    </row>
    <row r="963" spans="2:3" x14ac:dyDescent="0.25">
      <c r="B963">
        <v>296300</v>
      </c>
      <c r="C963">
        <v>-2987501.8</v>
      </c>
    </row>
    <row r="964" spans="2:3" x14ac:dyDescent="0.25">
      <c r="B964">
        <v>296400</v>
      </c>
      <c r="C964">
        <v>-2735941.2</v>
      </c>
    </row>
    <row r="965" spans="2:3" x14ac:dyDescent="0.25">
      <c r="B965">
        <v>296500</v>
      </c>
      <c r="C965">
        <v>-2603529.1</v>
      </c>
    </row>
    <row r="966" spans="2:3" x14ac:dyDescent="0.25">
      <c r="B966">
        <v>296600</v>
      </c>
      <c r="C966">
        <v>-3431643</v>
      </c>
    </row>
    <row r="967" spans="2:3" x14ac:dyDescent="0.25">
      <c r="B967">
        <v>296700</v>
      </c>
      <c r="C967">
        <v>-2901911.2</v>
      </c>
    </row>
    <row r="968" spans="2:3" x14ac:dyDescent="0.25">
      <c r="B968">
        <v>296800</v>
      </c>
      <c r="C968">
        <v>-2601686.4</v>
      </c>
    </row>
    <row r="969" spans="2:3" x14ac:dyDescent="0.25">
      <c r="B969">
        <v>296900</v>
      </c>
      <c r="C969">
        <v>-2732248.9</v>
      </c>
    </row>
    <row r="970" spans="2:3" x14ac:dyDescent="0.25">
      <c r="B970">
        <v>297000</v>
      </c>
      <c r="C970">
        <v>-2111801.9</v>
      </c>
    </row>
    <row r="971" spans="2:3" x14ac:dyDescent="0.25">
      <c r="B971">
        <v>297100</v>
      </c>
      <c r="C971">
        <v>-2315295.9</v>
      </c>
    </row>
    <row r="972" spans="2:3" x14ac:dyDescent="0.25">
      <c r="B972">
        <v>297200</v>
      </c>
      <c r="C972">
        <v>-2284435.6</v>
      </c>
    </row>
    <row r="973" spans="2:3" x14ac:dyDescent="0.25">
      <c r="B973">
        <v>297300</v>
      </c>
      <c r="C973">
        <v>-2865855.7</v>
      </c>
    </row>
    <row r="974" spans="2:3" x14ac:dyDescent="0.25">
      <c r="B974">
        <v>297400</v>
      </c>
      <c r="C974">
        <v>-2766650.7</v>
      </c>
    </row>
    <row r="975" spans="2:3" x14ac:dyDescent="0.25">
      <c r="B975">
        <v>297500</v>
      </c>
      <c r="C975">
        <v>-2294750.4</v>
      </c>
    </row>
    <row r="976" spans="2:3" x14ac:dyDescent="0.25">
      <c r="B976">
        <v>297600</v>
      </c>
      <c r="C976">
        <v>-2590744.2000000002</v>
      </c>
    </row>
    <row r="977" spans="2:3" x14ac:dyDescent="0.25">
      <c r="B977">
        <v>297700</v>
      </c>
      <c r="C977">
        <v>-2934624</v>
      </c>
    </row>
    <row r="978" spans="2:3" x14ac:dyDescent="0.25">
      <c r="B978">
        <v>297800</v>
      </c>
      <c r="C978">
        <v>-2701022.3</v>
      </c>
    </row>
    <row r="979" spans="2:3" x14ac:dyDescent="0.25">
      <c r="B979">
        <v>297900</v>
      </c>
      <c r="C979">
        <v>-3022844.8</v>
      </c>
    </row>
    <row r="980" spans="2:3" x14ac:dyDescent="0.25">
      <c r="B980">
        <v>298000</v>
      </c>
      <c r="C980">
        <v>-2279225.4</v>
      </c>
    </row>
    <row r="981" spans="2:3" x14ac:dyDescent="0.25">
      <c r="B981">
        <v>298100</v>
      </c>
      <c r="C981">
        <v>-3283468.1</v>
      </c>
    </row>
    <row r="982" spans="2:3" x14ac:dyDescent="0.25">
      <c r="B982">
        <v>298200</v>
      </c>
      <c r="C982">
        <v>-2569547.2000000002</v>
      </c>
    </row>
    <row r="983" spans="2:3" x14ac:dyDescent="0.25">
      <c r="B983">
        <v>298300</v>
      </c>
      <c r="C983">
        <v>-2876552</v>
      </c>
    </row>
    <row r="984" spans="2:3" x14ac:dyDescent="0.25">
      <c r="B984">
        <v>298400</v>
      </c>
      <c r="C984">
        <v>-2666515</v>
      </c>
    </row>
    <row r="985" spans="2:3" x14ac:dyDescent="0.25">
      <c r="B985">
        <v>298500</v>
      </c>
      <c r="C985">
        <v>-2894563.4</v>
      </c>
    </row>
    <row r="986" spans="2:3" x14ac:dyDescent="0.25">
      <c r="B986">
        <v>298600</v>
      </c>
      <c r="C986">
        <v>-2517425.2999999998</v>
      </c>
    </row>
    <row r="987" spans="2:3" x14ac:dyDescent="0.25">
      <c r="B987">
        <v>298700</v>
      </c>
      <c r="C987">
        <v>-2482230.2000000002</v>
      </c>
    </row>
    <row r="988" spans="2:3" x14ac:dyDescent="0.25">
      <c r="B988">
        <v>298800</v>
      </c>
      <c r="C988">
        <v>-2480552.7999999998</v>
      </c>
    </row>
    <row r="989" spans="2:3" x14ac:dyDescent="0.25">
      <c r="B989">
        <v>298900</v>
      </c>
      <c r="C989">
        <v>-2970156.1</v>
      </c>
    </row>
    <row r="990" spans="2:3" x14ac:dyDescent="0.25">
      <c r="B990">
        <v>299000</v>
      </c>
      <c r="C990">
        <v>-2390985.2000000002</v>
      </c>
    </row>
    <row r="991" spans="2:3" x14ac:dyDescent="0.25">
      <c r="B991">
        <v>299100</v>
      </c>
      <c r="C991">
        <v>-2534040.2000000002</v>
      </c>
    </row>
    <row r="992" spans="2:3" x14ac:dyDescent="0.25">
      <c r="B992">
        <v>299200</v>
      </c>
      <c r="C992">
        <v>-3173609.5</v>
      </c>
    </row>
    <row r="993" spans="2:3" x14ac:dyDescent="0.25">
      <c r="B993">
        <v>299300</v>
      </c>
      <c r="C993">
        <v>-2717867.2</v>
      </c>
    </row>
    <row r="994" spans="2:3" x14ac:dyDescent="0.25">
      <c r="B994">
        <v>299400</v>
      </c>
      <c r="C994">
        <v>-2101374.7000000002</v>
      </c>
    </row>
    <row r="995" spans="2:3" x14ac:dyDescent="0.25">
      <c r="B995">
        <v>299500</v>
      </c>
      <c r="C995">
        <v>-3033495.3</v>
      </c>
    </row>
    <row r="996" spans="2:3" x14ac:dyDescent="0.25">
      <c r="B996">
        <v>299600</v>
      </c>
      <c r="C996">
        <v>-2815092.3</v>
      </c>
    </row>
    <row r="997" spans="2:3" x14ac:dyDescent="0.25">
      <c r="B997">
        <v>299700</v>
      </c>
      <c r="C997">
        <v>-2435635.9</v>
      </c>
    </row>
    <row r="998" spans="2:3" x14ac:dyDescent="0.25">
      <c r="B998">
        <v>299800</v>
      </c>
      <c r="C998">
        <v>-2425815.7000000002</v>
      </c>
    </row>
    <row r="999" spans="2:3" x14ac:dyDescent="0.25">
      <c r="B999">
        <v>299900</v>
      </c>
      <c r="C999">
        <v>-2945543.6</v>
      </c>
    </row>
    <row r="1000" spans="2:3" x14ac:dyDescent="0.25">
      <c r="B1000">
        <v>300000</v>
      </c>
      <c r="C1000">
        <v>-2940313.3</v>
      </c>
    </row>
    <row r="1001" spans="2:3" x14ac:dyDescent="0.25">
      <c r="B1001">
        <v>300100</v>
      </c>
      <c r="C1001">
        <v>-2695132.9</v>
      </c>
    </row>
    <row r="1002" spans="2:3" x14ac:dyDescent="0.25">
      <c r="B1002">
        <v>300200</v>
      </c>
      <c r="C1002">
        <v>-2696380.8</v>
      </c>
    </row>
    <row r="1003" spans="2:3" x14ac:dyDescent="0.25">
      <c r="B1003">
        <v>300300</v>
      </c>
      <c r="C1003">
        <v>-2527390</v>
      </c>
    </row>
    <row r="1004" spans="2:3" x14ac:dyDescent="0.25">
      <c r="B1004">
        <v>300400</v>
      </c>
      <c r="C1004">
        <v>-2737312.2</v>
      </c>
    </row>
    <row r="1005" spans="2:3" x14ac:dyDescent="0.25">
      <c r="B1005">
        <v>300500</v>
      </c>
      <c r="C1005">
        <v>-2858875.3</v>
      </c>
    </row>
    <row r="1006" spans="2:3" x14ac:dyDescent="0.25">
      <c r="B1006">
        <v>300600</v>
      </c>
      <c r="C1006">
        <v>-2374253.1</v>
      </c>
    </row>
    <row r="1007" spans="2:3" x14ac:dyDescent="0.25">
      <c r="B1007">
        <v>300700</v>
      </c>
      <c r="C1007">
        <v>-2581140</v>
      </c>
    </row>
    <row r="1008" spans="2:3" x14ac:dyDescent="0.25">
      <c r="B1008">
        <v>300800</v>
      </c>
      <c r="C1008">
        <v>-2348239.1</v>
      </c>
    </row>
    <row r="1009" spans="2:3" x14ac:dyDescent="0.25">
      <c r="B1009">
        <v>300900</v>
      </c>
      <c r="C1009">
        <v>-3165650.8</v>
      </c>
    </row>
    <row r="1010" spans="2:3" x14ac:dyDescent="0.25">
      <c r="B1010">
        <v>301000</v>
      </c>
      <c r="C1010">
        <v>-2834638.9</v>
      </c>
    </row>
    <row r="1011" spans="2:3" x14ac:dyDescent="0.25">
      <c r="B1011">
        <v>301100</v>
      </c>
      <c r="C1011">
        <v>-2882262</v>
      </c>
    </row>
    <row r="1012" spans="2:3" x14ac:dyDescent="0.25">
      <c r="B1012">
        <v>301200</v>
      </c>
      <c r="C1012">
        <v>-2232700.7999999998</v>
      </c>
    </row>
    <row r="1013" spans="2:3" x14ac:dyDescent="0.25">
      <c r="B1013">
        <v>301300</v>
      </c>
      <c r="C1013">
        <v>-2449764.9</v>
      </c>
    </row>
    <row r="1014" spans="2:3" x14ac:dyDescent="0.25">
      <c r="B1014">
        <v>301400</v>
      </c>
      <c r="C1014">
        <v>-2833529.2</v>
      </c>
    </row>
    <row r="1015" spans="2:3" x14ac:dyDescent="0.25">
      <c r="B1015">
        <v>301500</v>
      </c>
      <c r="C1015">
        <v>-1892756.6</v>
      </c>
    </row>
    <row r="1016" spans="2:3" x14ac:dyDescent="0.25">
      <c r="B1016">
        <v>301600</v>
      </c>
      <c r="C1016">
        <v>-2900012.4</v>
      </c>
    </row>
    <row r="1017" spans="2:3" x14ac:dyDescent="0.25">
      <c r="B1017">
        <v>301700</v>
      </c>
      <c r="C1017">
        <v>-2827092.8</v>
      </c>
    </row>
    <row r="1018" spans="2:3" x14ac:dyDescent="0.25">
      <c r="B1018">
        <v>301800</v>
      </c>
      <c r="C1018">
        <v>-1994476.6</v>
      </c>
    </row>
    <row r="1019" spans="2:3" x14ac:dyDescent="0.25">
      <c r="B1019">
        <v>301900</v>
      </c>
      <c r="C1019">
        <v>-3033532.3</v>
      </c>
    </row>
    <row r="1020" spans="2:3" x14ac:dyDescent="0.25">
      <c r="B1020">
        <v>302000</v>
      </c>
      <c r="C1020">
        <v>-2353405.7000000002</v>
      </c>
    </row>
    <row r="1021" spans="2:3" x14ac:dyDescent="0.25">
      <c r="B1021">
        <v>302100</v>
      </c>
      <c r="C1021">
        <v>-2505805.2000000002</v>
      </c>
    </row>
    <row r="1022" spans="2:3" x14ac:dyDescent="0.25">
      <c r="B1022">
        <v>302200</v>
      </c>
      <c r="C1022">
        <v>-2418886.5</v>
      </c>
    </row>
    <row r="1023" spans="2:3" x14ac:dyDescent="0.25">
      <c r="B1023">
        <v>302300</v>
      </c>
      <c r="C1023">
        <v>-2463681.9</v>
      </c>
    </row>
    <row r="1024" spans="2:3" x14ac:dyDescent="0.25">
      <c r="B1024">
        <v>302400</v>
      </c>
      <c r="C1024">
        <v>-2055282.8</v>
      </c>
    </row>
    <row r="1025" spans="2:3" x14ac:dyDescent="0.25">
      <c r="B1025">
        <v>302500</v>
      </c>
      <c r="C1025">
        <v>-2751123.3</v>
      </c>
    </row>
    <row r="1026" spans="2:3" x14ac:dyDescent="0.25">
      <c r="B1026">
        <v>302600</v>
      </c>
      <c r="C1026">
        <v>-2788807</v>
      </c>
    </row>
    <row r="1027" spans="2:3" x14ac:dyDescent="0.25">
      <c r="B1027">
        <v>302700</v>
      </c>
      <c r="C1027">
        <v>-2541172.2999999998</v>
      </c>
    </row>
    <row r="1028" spans="2:3" x14ac:dyDescent="0.25">
      <c r="B1028">
        <v>302800</v>
      </c>
      <c r="C1028">
        <v>-2207363.1</v>
      </c>
    </row>
    <row r="1029" spans="2:3" x14ac:dyDescent="0.25">
      <c r="B1029">
        <v>302900</v>
      </c>
      <c r="C1029">
        <v>-2692805.4</v>
      </c>
    </row>
    <row r="1030" spans="2:3" x14ac:dyDescent="0.25">
      <c r="B1030">
        <v>303000</v>
      </c>
      <c r="C1030">
        <v>-2846157.4</v>
      </c>
    </row>
    <row r="1031" spans="2:3" x14ac:dyDescent="0.25">
      <c r="B1031">
        <v>303100</v>
      </c>
      <c r="C1031">
        <v>-3034206.7</v>
      </c>
    </row>
    <row r="1032" spans="2:3" x14ac:dyDescent="0.25">
      <c r="B1032">
        <v>303200</v>
      </c>
      <c r="C1032">
        <v>-2400614.1</v>
      </c>
    </row>
    <row r="1033" spans="2:3" x14ac:dyDescent="0.25">
      <c r="B1033">
        <v>303300</v>
      </c>
      <c r="C1033">
        <v>-2635618.1</v>
      </c>
    </row>
    <row r="1034" spans="2:3" x14ac:dyDescent="0.25">
      <c r="B1034">
        <v>303400</v>
      </c>
      <c r="C1034">
        <v>-2660993.2999999998</v>
      </c>
    </row>
    <row r="1035" spans="2:3" x14ac:dyDescent="0.25">
      <c r="B1035">
        <v>303500</v>
      </c>
      <c r="C1035">
        <v>-2306777.2999999998</v>
      </c>
    </row>
    <row r="1036" spans="2:3" x14ac:dyDescent="0.25">
      <c r="B1036">
        <v>303600</v>
      </c>
      <c r="C1036">
        <v>-2727222.8</v>
      </c>
    </row>
    <row r="1037" spans="2:3" x14ac:dyDescent="0.25">
      <c r="B1037">
        <v>303700</v>
      </c>
      <c r="C1037">
        <v>-1398311.1</v>
      </c>
    </row>
    <row r="1038" spans="2:3" x14ac:dyDescent="0.25">
      <c r="B1038">
        <v>303800</v>
      </c>
      <c r="C1038">
        <v>-2864908.4</v>
      </c>
    </row>
    <row r="1039" spans="2:3" x14ac:dyDescent="0.25">
      <c r="B1039">
        <v>303900</v>
      </c>
      <c r="C1039">
        <v>-2479526.7999999998</v>
      </c>
    </row>
    <row r="1040" spans="2:3" x14ac:dyDescent="0.25">
      <c r="B1040">
        <v>304000</v>
      </c>
      <c r="C1040">
        <v>-2100966.7000000002</v>
      </c>
    </row>
    <row r="1041" spans="2:3" x14ac:dyDescent="0.25">
      <c r="B1041">
        <v>304100</v>
      </c>
      <c r="C1041">
        <v>-2124998.2000000002</v>
      </c>
    </row>
    <row r="1042" spans="2:3" x14ac:dyDescent="0.25">
      <c r="B1042">
        <v>304200</v>
      </c>
      <c r="C1042">
        <v>-2031778.8</v>
      </c>
    </row>
    <row r="1043" spans="2:3" x14ac:dyDescent="0.25">
      <c r="B1043">
        <v>304300</v>
      </c>
      <c r="C1043">
        <v>-2354168.7000000002</v>
      </c>
    </row>
    <row r="1044" spans="2:3" x14ac:dyDescent="0.25">
      <c r="B1044">
        <v>304400</v>
      </c>
      <c r="C1044">
        <v>-2442912.7999999998</v>
      </c>
    </row>
    <row r="1045" spans="2:3" x14ac:dyDescent="0.25">
      <c r="B1045">
        <v>304500</v>
      </c>
      <c r="C1045">
        <v>-2462200.7999999998</v>
      </c>
    </row>
    <row r="1046" spans="2:3" x14ac:dyDescent="0.25">
      <c r="B1046">
        <v>304600</v>
      </c>
      <c r="C1046">
        <v>-3065973</v>
      </c>
    </row>
    <row r="1047" spans="2:3" x14ac:dyDescent="0.25">
      <c r="B1047">
        <v>304700</v>
      </c>
      <c r="C1047">
        <v>-2067146</v>
      </c>
    </row>
    <row r="1048" spans="2:3" x14ac:dyDescent="0.25">
      <c r="B1048">
        <v>304800</v>
      </c>
      <c r="C1048">
        <v>-2466862.5</v>
      </c>
    </row>
    <row r="1049" spans="2:3" x14ac:dyDescent="0.25">
      <c r="B1049">
        <v>304900</v>
      </c>
      <c r="C1049">
        <v>-2561936.2999999998</v>
      </c>
    </row>
    <row r="1050" spans="2:3" x14ac:dyDescent="0.25">
      <c r="B1050">
        <v>305000</v>
      </c>
      <c r="C1050">
        <v>-2858806.3</v>
      </c>
    </row>
    <row r="1051" spans="2:3" x14ac:dyDescent="0.25">
      <c r="B1051">
        <v>305100</v>
      </c>
      <c r="C1051">
        <v>-2314955.6</v>
      </c>
    </row>
    <row r="1052" spans="2:3" x14ac:dyDescent="0.25">
      <c r="B1052">
        <v>305200</v>
      </c>
      <c r="C1052">
        <v>-2391993.2999999998</v>
      </c>
    </row>
    <row r="1053" spans="2:3" x14ac:dyDescent="0.25">
      <c r="B1053">
        <v>305300</v>
      </c>
      <c r="C1053">
        <v>-2658315.7999999998</v>
      </c>
    </row>
    <row r="1054" spans="2:3" x14ac:dyDescent="0.25">
      <c r="B1054">
        <v>305400</v>
      </c>
      <c r="C1054">
        <v>-2655451</v>
      </c>
    </row>
    <row r="1055" spans="2:3" x14ac:dyDescent="0.25">
      <c r="B1055">
        <v>305500</v>
      </c>
      <c r="C1055">
        <v>-2116696.2999999998</v>
      </c>
    </row>
    <row r="1056" spans="2:3" x14ac:dyDescent="0.25">
      <c r="B1056">
        <v>305600</v>
      </c>
      <c r="C1056">
        <v>-3058511.6</v>
      </c>
    </row>
    <row r="1057" spans="2:3" x14ac:dyDescent="0.25">
      <c r="B1057">
        <v>305700</v>
      </c>
      <c r="C1057">
        <v>-2632608.5</v>
      </c>
    </row>
    <row r="1058" spans="2:3" x14ac:dyDescent="0.25">
      <c r="B1058">
        <v>305800</v>
      </c>
      <c r="C1058">
        <v>-2338852.2999999998</v>
      </c>
    </row>
    <row r="1059" spans="2:3" x14ac:dyDescent="0.25">
      <c r="B1059">
        <v>305900</v>
      </c>
      <c r="C1059">
        <v>-2784391.4</v>
      </c>
    </row>
    <row r="1060" spans="2:3" x14ac:dyDescent="0.25">
      <c r="B1060">
        <v>306000</v>
      </c>
      <c r="C1060">
        <v>-2453377.2999999998</v>
      </c>
    </row>
    <row r="1061" spans="2:3" x14ac:dyDescent="0.25">
      <c r="B1061">
        <v>306100</v>
      </c>
      <c r="C1061">
        <v>-2095288</v>
      </c>
    </row>
    <row r="1062" spans="2:3" x14ac:dyDescent="0.25">
      <c r="B1062">
        <v>306200</v>
      </c>
      <c r="C1062">
        <v>-2466728.2999999998</v>
      </c>
    </row>
    <row r="1063" spans="2:3" x14ac:dyDescent="0.25">
      <c r="B1063">
        <v>306300</v>
      </c>
      <c r="C1063">
        <v>-2850189.3</v>
      </c>
    </row>
    <row r="1064" spans="2:3" x14ac:dyDescent="0.25">
      <c r="B1064">
        <v>306400</v>
      </c>
      <c r="C1064">
        <v>-2546575</v>
      </c>
    </row>
    <row r="1065" spans="2:3" x14ac:dyDescent="0.25">
      <c r="B1065">
        <v>306500</v>
      </c>
      <c r="C1065">
        <v>-2609717.1</v>
      </c>
    </row>
    <row r="1066" spans="2:3" x14ac:dyDescent="0.25">
      <c r="B1066">
        <v>306600</v>
      </c>
      <c r="C1066">
        <v>-2639751</v>
      </c>
    </row>
    <row r="1067" spans="2:3" x14ac:dyDescent="0.25">
      <c r="B1067">
        <v>306700</v>
      </c>
      <c r="C1067">
        <v>-1928917.2</v>
      </c>
    </row>
    <row r="1068" spans="2:3" x14ac:dyDescent="0.25">
      <c r="B1068">
        <v>306800</v>
      </c>
      <c r="C1068">
        <v>-1966609.2</v>
      </c>
    </row>
    <row r="1069" spans="2:3" x14ac:dyDescent="0.25">
      <c r="B1069">
        <v>306900</v>
      </c>
      <c r="C1069">
        <v>-2130270.2999999998</v>
      </c>
    </row>
    <row r="1070" spans="2:3" x14ac:dyDescent="0.25">
      <c r="B1070">
        <v>307000</v>
      </c>
      <c r="C1070">
        <v>-1420980.6</v>
      </c>
    </row>
    <row r="1071" spans="2:3" x14ac:dyDescent="0.25">
      <c r="B1071">
        <v>307100</v>
      </c>
      <c r="C1071">
        <v>-2513633.7000000002</v>
      </c>
    </row>
    <row r="1072" spans="2:3" x14ac:dyDescent="0.25">
      <c r="B1072">
        <v>307200</v>
      </c>
      <c r="C1072">
        <v>-2417620.2999999998</v>
      </c>
    </row>
    <row r="1073" spans="2:3" x14ac:dyDescent="0.25">
      <c r="B1073">
        <v>307300</v>
      </c>
      <c r="C1073">
        <v>-2952954.3</v>
      </c>
    </row>
    <row r="1074" spans="2:3" x14ac:dyDescent="0.25">
      <c r="B1074">
        <v>307400</v>
      </c>
      <c r="C1074">
        <v>-2898121.4</v>
      </c>
    </row>
    <row r="1075" spans="2:3" x14ac:dyDescent="0.25">
      <c r="B1075">
        <v>307500</v>
      </c>
      <c r="C1075">
        <v>-2692721.7</v>
      </c>
    </row>
    <row r="1076" spans="2:3" x14ac:dyDescent="0.25">
      <c r="B1076">
        <v>307600</v>
      </c>
      <c r="C1076">
        <v>-2651907.7000000002</v>
      </c>
    </row>
    <row r="1077" spans="2:3" x14ac:dyDescent="0.25">
      <c r="B1077">
        <v>307700</v>
      </c>
      <c r="C1077">
        <v>-1862275.8</v>
      </c>
    </row>
    <row r="1078" spans="2:3" x14ac:dyDescent="0.25">
      <c r="B1078">
        <v>307800</v>
      </c>
      <c r="C1078">
        <v>-2580132.2999999998</v>
      </c>
    </row>
    <row r="1079" spans="2:3" x14ac:dyDescent="0.25">
      <c r="B1079">
        <v>307900</v>
      </c>
      <c r="C1079">
        <v>-2650786.9</v>
      </c>
    </row>
    <row r="1080" spans="2:3" x14ac:dyDescent="0.25">
      <c r="B1080">
        <v>308000</v>
      </c>
      <c r="C1080">
        <v>-2616513</v>
      </c>
    </row>
    <row r="1081" spans="2:3" x14ac:dyDescent="0.25">
      <c r="B1081">
        <v>308100</v>
      </c>
      <c r="C1081">
        <v>-2627639</v>
      </c>
    </row>
    <row r="1082" spans="2:3" x14ac:dyDescent="0.25">
      <c r="B1082">
        <v>308200</v>
      </c>
      <c r="C1082">
        <v>-2782934.5</v>
      </c>
    </row>
    <row r="1083" spans="2:3" x14ac:dyDescent="0.25">
      <c r="B1083">
        <v>308300</v>
      </c>
      <c r="C1083">
        <v>-2607162.9</v>
      </c>
    </row>
    <row r="1084" spans="2:3" x14ac:dyDescent="0.25">
      <c r="B1084">
        <v>308400</v>
      </c>
      <c r="C1084">
        <v>-2701795.1</v>
      </c>
    </row>
    <row r="1085" spans="2:3" x14ac:dyDescent="0.25">
      <c r="B1085">
        <v>308500</v>
      </c>
      <c r="C1085">
        <v>-2069194.1</v>
      </c>
    </row>
    <row r="1086" spans="2:3" x14ac:dyDescent="0.25">
      <c r="B1086">
        <v>308600</v>
      </c>
      <c r="C1086">
        <v>-3262953.9</v>
      </c>
    </row>
    <row r="1087" spans="2:3" x14ac:dyDescent="0.25">
      <c r="B1087">
        <v>308700</v>
      </c>
      <c r="C1087">
        <v>-2051262.2</v>
      </c>
    </row>
    <row r="1088" spans="2:3" x14ac:dyDescent="0.25">
      <c r="B1088">
        <v>308800</v>
      </c>
      <c r="C1088">
        <v>-3021727.9</v>
      </c>
    </row>
    <row r="1089" spans="2:3" x14ac:dyDescent="0.25">
      <c r="B1089">
        <v>308900</v>
      </c>
      <c r="C1089">
        <v>-2391249.5</v>
      </c>
    </row>
    <row r="1090" spans="2:3" x14ac:dyDescent="0.25">
      <c r="B1090">
        <v>309000</v>
      </c>
      <c r="C1090">
        <v>-2988688.9</v>
      </c>
    </row>
    <row r="1091" spans="2:3" x14ac:dyDescent="0.25">
      <c r="B1091">
        <v>309100</v>
      </c>
      <c r="C1091">
        <v>-2628877.7000000002</v>
      </c>
    </row>
    <row r="1092" spans="2:3" x14ac:dyDescent="0.25">
      <c r="B1092">
        <v>309200</v>
      </c>
      <c r="C1092">
        <v>-2660657.9</v>
      </c>
    </row>
    <row r="1093" spans="2:3" x14ac:dyDescent="0.25">
      <c r="B1093">
        <v>309300</v>
      </c>
      <c r="C1093">
        <v>-2622392.4</v>
      </c>
    </row>
    <row r="1094" spans="2:3" x14ac:dyDescent="0.25">
      <c r="B1094">
        <v>309400</v>
      </c>
      <c r="C1094">
        <v>-1369375.6</v>
      </c>
    </row>
    <row r="1095" spans="2:3" x14ac:dyDescent="0.25">
      <c r="B1095">
        <v>309500</v>
      </c>
      <c r="C1095">
        <v>-1705503.3</v>
      </c>
    </row>
    <row r="1096" spans="2:3" x14ac:dyDescent="0.25">
      <c r="B1096">
        <v>309600</v>
      </c>
      <c r="C1096">
        <v>-3058009.8</v>
      </c>
    </row>
    <row r="1097" spans="2:3" x14ac:dyDescent="0.25">
      <c r="B1097">
        <v>309700</v>
      </c>
      <c r="C1097">
        <v>-2710181.8</v>
      </c>
    </row>
    <row r="1098" spans="2:3" x14ac:dyDescent="0.25">
      <c r="B1098">
        <v>309800</v>
      </c>
      <c r="C1098">
        <v>-1686545.1</v>
      </c>
    </row>
    <row r="1099" spans="2:3" x14ac:dyDescent="0.25">
      <c r="B1099">
        <v>309900</v>
      </c>
      <c r="C1099">
        <v>-3042873.2</v>
      </c>
    </row>
    <row r="1100" spans="2:3" x14ac:dyDescent="0.25">
      <c r="B1100">
        <v>310000</v>
      </c>
      <c r="C1100">
        <v>-3398431.9</v>
      </c>
    </row>
    <row r="1101" spans="2:3" x14ac:dyDescent="0.25">
      <c r="B1101">
        <v>310100</v>
      </c>
      <c r="C1101">
        <v>-2001410.9</v>
      </c>
    </row>
    <row r="1102" spans="2:3" x14ac:dyDescent="0.25">
      <c r="B1102">
        <v>310200</v>
      </c>
      <c r="C1102">
        <v>-2142070.9</v>
      </c>
    </row>
    <row r="1103" spans="2:3" x14ac:dyDescent="0.25">
      <c r="B1103">
        <v>310300</v>
      </c>
      <c r="C1103">
        <v>-3184048.2</v>
      </c>
    </row>
    <row r="1104" spans="2:3" x14ac:dyDescent="0.25">
      <c r="B1104">
        <v>310400</v>
      </c>
      <c r="C1104">
        <v>-2491970.2999999998</v>
      </c>
    </row>
    <row r="1105" spans="2:3" x14ac:dyDescent="0.25">
      <c r="B1105">
        <v>310500</v>
      </c>
      <c r="C1105">
        <v>-2338245.2999999998</v>
      </c>
    </row>
    <row r="1106" spans="2:3" x14ac:dyDescent="0.25">
      <c r="B1106">
        <v>310600</v>
      </c>
      <c r="C1106">
        <v>-2414529.7000000002</v>
      </c>
    </row>
    <row r="1107" spans="2:3" x14ac:dyDescent="0.25">
      <c r="B1107">
        <v>310700</v>
      </c>
      <c r="C1107">
        <v>-2948602.8</v>
      </c>
    </row>
    <row r="1108" spans="2:3" x14ac:dyDescent="0.25">
      <c r="B1108">
        <v>310800</v>
      </c>
      <c r="C1108">
        <v>-2526724.9</v>
      </c>
    </row>
    <row r="1109" spans="2:3" x14ac:dyDescent="0.25">
      <c r="B1109">
        <v>310900</v>
      </c>
      <c r="C1109">
        <v>-2699768.5</v>
      </c>
    </row>
    <row r="1110" spans="2:3" x14ac:dyDescent="0.25">
      <c r="B1110">
        <v>311000</v>
      </c>
      <c r="C1110">
        <v>-2676369.1</v>
      </c>
    </row>
    <row r="1111" spans="2:3" x14ac:dyDescent="0.25">
      <c r="B1111">
        <v>311100</v>
      </c>
      <c r="C1111">
        <v>-2683066.5</v>
      </c>
    </row>
    <row r="1112" spans="2:3" x14ac:dyDescent="0.25">
      <c r="B1112">
        <v>311200</v>
      </c>
      <c r="C1112">
        <v>-2551483.1</v>
      </c>
    </row>
    <row r="1113" spans="2:3" x14ac:dyDescent="0.25">
      <c r="B1113">
        <v>311300</v>
      </c>
      <c r="C1113">
        <v>-2267487.2999999998</v>
      </c>
    </row>
    <row r="1114" spans="2:3" x14ac:dyDescent="0.25">
      <c r="B1114">
        <v>311400</v>
      </c>
      <c r="C1114">
        <v>-2433787.7000000002</v>
      </c>
    </row>
    <row r="1115" spans="2:3" x14ac:dyDescent="0.25">
      <c r="B1115">
        <v>311500</v>
      </c>
      <c r="C1115">
        <v>-2762916.1</v>
      </c>
    </row>
    <row r="1116" spans="2:3" x14ac:dyDescent="0.25">
      <c r="B1116">
        <v>311600</v>
      </c>
      <c r="C1116">
        <v>-2276959.5</v>
      </c>
    </row>
    <row r="1117" spans="2:3" x14ac:dyDescent="0.25">
      <c r="B1117">
        <v>311700</v>
      </c>
      <c r="C1117">
        <v>-1989627.4</v>
      </c>
    </row>
    <row r="1118" spans="2:3" x14ac:dyDescent="0.25">
      <c r="B1118">
        <v>311800</v>
      </c>
      <c r="C1118">
        <v>-3195931</v>
      </c>
    </row>
    <row r="1119" spans="2:3" x14ac:dyDescent="0.25">
      <c r="B1119">
        <v>311900</v>
      </c>
      <c r="C1119">
        <v>-2767723.3</v>
      </c>
    </row>
    <row r="1120" spans="2:3" x14ac:dyDescent="0.25">
      <c r="B1120">
        <v>312000</v>
      </c>
      <c r="C1120">
        <v>-1775864.6</v>
      </c>
    </row>
    <row r="1121" spans="2:3" x14ac:dyDescent="0.25">
      <c r="B1121">
        <v>312100</v>
      </c>
      <c r="C1121">
        <v>-2550194.2999999998</v>
      </c>
    </row>
    <row r="1122" spans="2:3" x14ac:dyDescent="0.25">
      <c r="B1122">
        <v>312200</v>
      </c>
      <c r="C1122">
        <v>-3510590.6</v>
      </c>
    </row>
    <row r="1123" spans="2:3" x14ac:dyDescent="0.25">
      <c r="B1123">
        <v>312300</v>
      </c>
      <c r="C1123">
        <v>-1937702.6</v>
      </c>
    </row>
    <row r="1124" spans="2:3" x14ac:dyDescent="0.25">
      <c r="B1124">
        <v>312400</v>
      </c>
      <c r="C1124">
        <v>-2536512.7000000002</v>
      </c>
    </row>
    <row r="1125" spans="2:3" x14ac:dyDescent="0.25">
      <c r="B1125">
        <v>312500</v>
      </c>
      <c r="C1125">
        <v>-2657762.6</v>
      </c>
    </row>
    <row r="1126" spans="2:3" x14ac:dyDescent="0.25">
      <c r="B1126">
        <v>312600</v>
      </c>
      <c r="C1126">
        <v>-3167993.2</v>
      </c>
    </row>
    <row r="1127" spans="2:3" x14ac:dyDescent="0.25">
      <c r="B1127">
        <v>312700</v>
      </c>
      <c r="C1127">
        <v>-1550840.2</v>
      </c>
    </row>
    <row r="1128" spans="2:3" x14ac:dyDescent="0.25">
      <c r="B1128">
        <v>312800</v>
      </c>
      <c r="C1128">
        <v>-2544005.5</v>
      </c>
    </row>
    <row r="1129" spans="2:3" x14ac:dyDescent="0.25">
      <c r="B1129">
        <v>312900</v>
      </c>
      <c r="C1129">
        <v>-2638385.6</v>
      </c>
    </row>
    <row r="1130" spans="2:3" x14ac:dyDescent="0.25">
      <c r="B1130">
        <v>313000</v>
      </c>
      <c r="C1130">
        <v>-1841189.2</v>
      </c>
    </row>
    <row r="1131" spans="2:3" x14ac:dyDescent="0.25">
      <c r="B1131">
        <v>313100</v>
      </c>
      <c r="C1131">
        <v>-2277417</v>
      </c>
    </row>
    <row r="1132" spans="2:3" x14ac:dyDescent="0.25">
      <c r="B1132">
        <v>313200</v>
      </c>
      <c r="C1132">
        <v>-2870607.9</v>
      </c>
    </row>
    <row r="1133" spans="2:3" x14ac:dyDescent="0.25">
      <c r="B1133">
        <v>313300</v>
      </c>
      <c r="C1133">
        <v>-2762766.7</v>
      </c>
    </row>
    <row r="1134" spans="2:3" x14ac:dyDescent="0.25">
      <c r="B1134">
        <v>313400</v>
      </c>
      <c r="C1134">
        <v>-1901840.5</v>
      </c>
    </row>
    <row r="1135" spans="2:3" x14ac:dyDescent="0.25">
      <c r="B1135">
        <v>313500</v>
      </c>
      <c r="C1135">
        <v>-2405202.7999999998</v>
      </c>
    </row>
    <row r="1136" spans="2:3" x14ac:dyDescent="0.25">
      <c r="B1136">
        <v>313600</v>
      </c>
      <c r="C1136">
        <v>-3256279</v>
      </c>
    </row>
    <row r="1137" spans="2:3" x14ac:dyDescent="0.25">
      <c r="B1137">
        <v>313700</v>
      </c>
      <c r="C1137">
        <v>-1762650.9</v>
      </c>
    </row>
    <row r="1138" spans="2:3" x14ac:dyDescent="0.25">
      <c r="B1138">
        <v>313800</v>
      </c>
      <c r="C1138">
        <v>-1855992.2</v>
      </c>
    </row>
    <row r="1139" spans="2:3" x14ac:dyDescent="0.25">
      <c r="B1139">
        <v>313900</v>
      </c>
      <c r="C1139">
        <v>-2917755.5</v>
      </c>
    </row>
    <row r="1140" spans="2:3" x14ac:dyDescent="0.25">
      <c r="B1140">
        <v>314000</v>
      </c>
      <c r="C1140">
        <v>-2841449.7</v>
      </c>
    </row>
    <row r="1141" spans="2:3" x14ac:dyDescent="0.25">
      <c r="B1141">
        <v>314100</v>
      </c>
      <c r="C1141">
        <v>-1933188</v>
      </c>
    </row>
    <row r="1142" spans="2:3" x14ac:dyDescent="0.25">
      <c r="B1142">
        <v>314200</v>
      </c>
      <c r="C1142">
        <v>-2161698.4</v>
      </c>
    </row>
    <row r="1143" spans="2:3" x14ac:dyDescent="0.25">
      <c r="B1143">
        <v>314300</v>
      </c>
      <c r="C1143">
        <v>-2686367.2</v>
      </c>
    </row>
    <row r="1144" spans="2:3" x14ac:dyDescent="0.25">
      <c r="B1144">
        <v>314400</v>
      </c>
      <c r="C1144">
        <v>-3414825.2</v>
      </c>
    </row>
    <row r="1145" spans="2:3" x14ac:dyDescent="0.25">
      <c r="B1145">
        <v>314500</v>
      </c>
      <c r="C1145">
        <v>-2045466.1</v>
      </c>
    </row>
    <row r="1146" spans="2:3" x14ac:dyDescent="0.25">
      <c r="B1146">
        <v>314600</v>
      </c>
      <c r="C1146">
        <v>-1944334.2</v>
      </c>
    </row>
    <row r="1147" spans="2:3" x14ac:dyDescent="0.25">
      <c r="B1147">
        <v>314700</v>
      </c>
      <c r="C1147">
        <v>-2077927.4</v>
      </c>
    </row>
    <row r="1148" spans="2:3" x14ac:dyDescent="0.25">
      <c r="B1148">
        <v>314800</v>
      </c>
      <c r="C1148">
        <v>-1841881.6</v>
      </c>
    </row>
    <row r="1149" spans="2:3" x14ac:dyDescent="0.25">
      <c r="B1149">
        <v>314900</v>
      </c>
      <c r="C1149">
        <v>-2096363.7</v>
      </c>
    </row>
    <row r="1150" spans="2:3" x14ac:dyDescent="0.25">
      <c r="B1150">
        <v>315000</v>
      </c>
      <c r="C1150">
        <v>-3224064.9</v>
      </c>
    </row>
    <row r="1151" spans="2:3" x14ac:dyDescent="0.25">
      <c r="B1151">
        <v>315100</v>
      </c>
      <c r="C1151">
        <v>-2988169.5</v>
      </c>
    </row>
    <row r="1152" spans="2:3" x14ac:dyDescent="0.25">
      <c r="B1152">
        <v>315200</v>
      </c>
      <c r="C1152">
        <v>-2119135</v>
      </c>
    </row>
    <row r="1153" spans="2:3" x14ac:dyDescent="0.25">
      <c r="B1153">
        <v>315300</v>
      </c>
      <c r="C1153">
        <v>-2017179.1</v>
      </c>
    </row>
    <row r="1154" spans="2:3" x14ac:dyDescent="0.25">
      <c r="B1154">
        <v>315400</v>
      </c>
      <c r="C1154">
        <v>-2927331.5</v>
      </c>
    </row>
    <row r="1155" spans="2:3" x14ac:dyDescent="0.25">
      <c r="B1155">
        <v>315500</v>
      </c>
      <c r="C1155">
        <v>-2543878.2000000002</v>
      </c>
    </row>
    <row r="1156" spans="2:3" x14ac:dyDescent="0.25">
      <c r="B1156">
        <v>315600</v>
      </c>
      <c r="C1156">
        <v>-2145743.1</v>
      </c>
    </row>
    <row r="1157" spans="2:3" x14ac:dyDescent="0.25">
      <c r="B1157">
        <v>315700</v>
      </c>
      <c r="C1157">
        <v>-2067103.6</v>
      </c>
    </row>
    <row r="1158" spans="2:3" x14ac:dyDescent="0.25">
      <c r="B1158">
        <v>315800</v>
      </c>
      <c r="C1158">
        <v>-2736155.3</v>
      </c>
    </row>
    <row r="1159" spans="2:3" x14ac:dyDescent="0.25">
      <c r="B1159">
        <v>315900</v>
      </c>
      <c r="C1159">
        <v>-2298942.4</v>
      </c>
    </row>
    <row r="1160" spans="2:3" x14ac:dyDescent="0.25">
      <c r="B1160">
        <v>316000</v>
      </c>
      <c r="C1160">
        <v>-2242390</v>
      </c>
    </row>
    <row r="1161" spans="2:3" x14ac:dyDescent="0.25">
      <c r="B1161">
        <v>316100</v>
      </c>
      <c r="C1161">
        <v>-3183294.5</v>
      </c>
    </row>
    <row r="1162" spans="2:3" x14ac:dyDescent="0.25">
      <c r="B1162">
        <v>316200</v>
      </c>
      <c r="C1162">
        <v>-3504013.7</v>
      </c>
    </row>
    <row r="1163" spans="2:3" x14ac:dyDescent="0.25">
      <c r="B1163">
        <v>316300</v>
      </c>
      <c r="C1163">
        <v>-1852466.7</v>
      </c>
    </row>
    <row r="1164" spans="2:3" x14ac:dyDescent="0.25">
      <c r="B1164">
        <v>316400</v>
      </c>
      <c r="C1164">
        <v>-2547470.6</v>
      </c>
    </row>
    <row r="1165" spans="2:3" x14ac:dyDescent="0.25">
      <c r="B1165">
        <v>316500</v>
      </c>
      <c r="C1165">
        <v>-3126720.6</v>
      </c>
    </row>
    <row r="1166" spans="2:3" x14ac:dyDescent="0.25">
      <c r="B1166">
        <v>316600</v>
      </c>
      <c r="C1166">
        <v>-2325606.3999999999</v>
      </c>
    </row>
    <row r="1167" spans="2:3" x14ac:dyDescent="0.25">
      <c r="B1167">
        <v>316700</v>
      </c>
      <c r="C1167">
        <v>-2201638.6</v>
      </c>
    </row>
    <row r="1168" spans="2:3" x14ac:dyDescent="0.25">
      <c r="B1168">
        <v>316800</v>
      </c>
      <c r="C1168">
        <v>-2287492.7000000002</v>
      </c>
    </row>
    <row r="1169" spans="2:3" x14ac:dyDescent="0.25">
      <c r="B1169">
        <v>316900</v>
      </c>
      <c r="C1169">
        <v>-3504113.5</v>
      </c>
    </row>
    <row r="1170" spans="2:3" x14ac:dyDescent="0.25">
      <c r="B1170">
        <v>317000</v>
      </c>
      <c r="C1170">
        <v>-2427793.6</v>
      </c>
    </row>
    <row r="1171" spans="2:3" x14ac:dyDescent="0.25">
      <c r="B1171">
        <v>317100</v>
      </c>
      <c r="C1171">
        <v>-2889181.5</v>
      </c>
    </row>
    <row r="1172" spans="2:3" x14ac:dyDescent="0.25">
      <c r="B1172">
        <v>317200</v>
      </c>
      <c r="C1172">
        <v>-2727665</v>
      </c>
    </row>
    <row r="1173" spans="2:3" x14ac:dyDescent="0.25">
      <c r="B1173">
        <v>317300</v>
      </c>
      <c r="C1173">
        <v>-2556332.5</v>
      </c>
    </row>
    <row r="1174" spans="2:3" x14ac:dyDescent="0.25">
      <c r="B1174">
        <v>317400</v>
      </c>
      <c r="C1174">
        <v>-2270488.4</v>
      </c>
    </row>
    <row r="1175" spans="2:3" x14ac:dyDescent="0.25">
      <c r="B1175">
        <v>317500</v>
      </c>
      <c r="C1175">
        <v>-2526013.9</v>
      </c>
    </row>
    <row r="1176" spans="2:3" x14ac:dyDescent="0.25">
      <c r="B1176">
        <v>317600</v>
      </c>
      <c r="C1176">
        <v>-2780849.8</v>
      </c>
    </row>
    <row r="1177" spans="2:3" x14ac:dyDescent="0.25">
      <c r="B1177">
        <v>317700</v>
      </c>
      <c r="C1177">
        <v>-2050613.8</v>
      </c>
    </row>
    <row r="1178" spans="2:3" x14ac:dyDescent="0.25">
      <c r="B1178">
        <v>317800</v>
      </c>
      <c r="C1178">
        <v>-2209566.2000000002</v>
      </c>
    </row>
    <row r="1179" spans="2:3" x14ac:dyDescent="0.25">
      <c r="B1179">
        <v>317900</v>
      </c>
      <c r="C1179">
        <v>-3163086.7</v>
      </c>
    </row>
    <row r="1180" spans="2:3" x14ac:dyDescent="0.25">
      <c r="B1180">
        <v>318000</v>
      </c>
      <c r="C1180">
        <v>-3047090.8</v>
      </c>
    </row>
    <row r="1181" spans="2:3" x14ac:dyDescent="0.25">
      <c r="B1181">
        <v>318100</v>
      </c>
      <c r="C1181">
        <v>-2107211.9</v>
      </c>
    </row>
    <row r="1182" spans="2:3" x14ac:dyDescent="0.25">
      <c r="B1182">
        <v>318200</v>
      </c>
      <c r="C1182">
        <v>-2405312.2000000002</v>
      </c>
    </row>
    <row r="1183" spans="2:3" x14ac:dyDescent="0.25">
      <c r="B1183">
        <v>318300</v>
      </c>
      <c r="C1183">
        <v>-3153820.1</v>
      </c>
    </row>
    <row r="1184" spans="2:3" x14ac:dyDescent="0.25">
      <c r="B1184">
        <v>318400</v>
      </c>
      <c r="C1184">
        <v>-2918891.7</v>
      </c>
    </row>
    <row r="1185" spans="2:3" x14ac:dyDescent="0.25">
      <c r="B1185">
        <v>318500</v>
      </c>
      <c r="C1185">
        <v>-2125131.7000000002</v>
      </c>
    </row>
    <row r="1186" spans="2:3" x14ac:dyDescent="0.25">
      <c r="B1186">
        <v>318600</v>
      </c>
      <c r="C1186">
        <v>-2783326.3</v>
      </c>
    </row>
    <row r="1187" spans="2:3" x14ac:dyDescent="0.25">
      <c r="B1187">
        <v>318700</v>
      </c>
      <c r="C1187">
        <v>-3068720.3</v>
      </c>
    </row>
    <row r="1188" spans="2:3" x14ac:dyDescent="0.25">
      <c r="B1188">
        <v>318800</v>
      </c>
      <c r="C1188">
        <v>-2741773.7</v>
      </c>
    </row>
    <row r="1189" spans="2:3" x14ac:dyDescent="0.25">
      <c r="B1189">
        <v>318900</v>
      </c>
      <c r="C1189">
        <v>-2416270.1</v>
      </c>
    </row>
    <row r="1190" spans="2:3" x14ac:dyDescent="0.25">
      <c r="B1190">
        <v>319000</v>
      </c>
      <c r="C1190">
        <v>-2421432.1</v>
      </c>
    </row>
    <row r="1191" spans="2:3" x14ac:dyDescent="0.25">
      <c r="B1191">
        <v>319100</v>
      </c>
      <c r="C1191">
        <v>-3135325.1</v>
      </c>
    </row>
    <row r="1192" spans="2:3" x14ac:dyDescent="0.25">
      <c r="B1192">
        <v>319200</v>
      </c>
      <c r="C1192">
        <v>-1732416.1</v>
      </c>
    </row>
    <row r="1193" spans="2:3" x14ac:dyDescent="0.25">
      <c r="B1193">
        <v>319300</v>
      </c>
      <c r="C1193">
        <v>-3073044.4</v>
      </c>
    </row>
    <row r="1194" spans="2:3" x14ac:dyDescent="0.25">
      <c r="B1194">
        <v>319400</v>
      </c>
      <c r="C1194">
        <v>-2599547.6</v>
      </c>
    </row>
    <row r="1195" spans="2:3" x14ac:dyDescent="0.25">
      <c r="B1195">
        <v>319500</v>
      </c>
      <c r="C1195">
        <v>-2530421.5</v>
      </c>
    </row>
    <row r="1196" spans="2:3" x14ac:dyDescent="0.25">
      <c r="B1196">
        <v>319600</v>
      </c>
      <c r="C1196">
        <v>-1944593.9</v>
      </c>
    </row>
    <row r="1197" spans="2:3" x14ac:dyDescent="0.25">
      <c r="B1197">
        <v>319700</v>
      </c>
      <c r="C1197">
        <v>-3110815.6</v>
      </c>
    </row>
    <row r="1198" spans="2:3" x14ac:dyDescent="0.25">
      <c r="B1198">
        <v>319800</v>
      </c>
      <c r="C1198">
        <v>-2929632.4</v>
      </c>
    </row>
    <row r="1199" spans="2:3" x14ac:dyDescent="0.25">
      <c r="B1199">
        <v>319900</v>
      </c>
      <c r="C1199">
        <v>-2833258.6</v>
      </c>
    </row>
    <row r="1200" spans="2:3" x14ac:dyDescent="0.25">
      <c r="B1200">
        <v>320000</v>
      </c>
      <c r="C1200">
        <v>-2539592.2000000002</v>
      </c>
    </row>
    <row r="1201" spans="2:3" x14ac:dyDescent="0.25">
      <c r="B1201">
        <v>320100</v>
      </c>
      <c r="C1201">
        <v>-3130638.7</v>
      </c>
    </row>
    <row r="1202" spans="2:3" x14ac:dyDescent="0.25">
      <c r="B1202">
        <v>320200</v>
      </c>
      <c r="C1202">
        <v>-2719293.3</v>
      </c>
    </row>
    <row r="1203" spans="2:3" x14ac:dyDescent="0.25">
      <c r="B1203">
        <v>320300</v>
      </c>
      <c r="C1203">
        <v>-2225076.4</v>
      </c>
    </row>
    <row r="1204" spans="2:3" x14ac:dyDescent="0.25">
      <c r="B1204">
        <v>320400</v>
      </c>
      <c r="C1204">
        <v>-2652877.2999999998</v>
      </c>
    </row>
    <row r="1205" spans="2:3" x14ac:dyDescent="0.25">
      <c r="B1205">
        <v>320500</v>
      </c>
      <c r="C1205">
        <v>-3201111.8</v>
      </c>
    </row>
    <row r="1206" spans="2:3" x14ac:dyDescent="0.25">
      <c r="B1206">
        <v>320600</v>
      </c>
      <c r="C1206">
        <v>-2604980.7000000002</v>
      </c>
    </row>
    <row r="1207" spans="2:3" x14ac:dyDescent="0.25">
      <c r="B1207">
        <v>320700</v>
      </c>
      <c r="C1207">
        <v>-2231494.1</v>
      </c>
    </row>
    <row r="1208" spans="2:3" x14ac:dyDescent="0.25">
      <c r="B1208">
        <v>320800</v>
      </c>
      <c r="C1208">
        <v>-3308841.3</v>
      </c>
    </row>
    <row r="1209" spans="2:3" x14ac:dyDescent="0.25">
      <c r="B1209">
        <v>320900</v>
      </c>
      <c r="C1209">
        <v>-3282923.7</v>
      </c>
    </row>
    <row r="1210" spans="2:3" x14ac:dyDescent="0.25">
      <c r="B1210">
        <v>321000</v>
      </c>
      <c r="C1210">
        <v>-2437033.5</v>
      </c>
    </row>
    <row r="1211" spans="2:3" x14ac:dyDescent="0.25">
      <c r="B1211">
        <v>321100</v>
      </c>
      <c r="C1211">
        <v>-3355465.6</v>
      </c>
    </row>
    <row r="1212" spans="2:3" x14ac:dyDescent="0.25">
      <c r="B1212">
        <v>321200</v>
      </c>
      <c r="C1212">
        <v>-3070965.8</v>
      </c>
    </row>
    <row r="1213" spans="2:3" x14ac:dyDescent="0.25">
      <c r="B1213">
        <v>321300</v>
      </c>
      <c r="C1213">
        <v>-2703891.4</v>
      </c>
    </row>
    <row r="1214" spans="2:3" x14ac:dyDescent="0.25">
      <c r="B1214">
        <v>321400</v>
      </c>
      <c r="C1214">
        <v>-2823767.6</v>
      </c>
    </row>
    <row r="1215" spans="2:3" x14ac:dyDescent="0.25">
      <c r="B1215">
        <v>321500</v>
      </c>
      <c r="C1215">
        <v>-1849599.9</v>
      </c>
    </row>
    <row r="1216" spans="2:3" x14ac:dyDescent="0.25">
      <c r="B1216">
        <v>321600</v>
      </c>
      <c r="C1216">
        <v>-1644959.4</v>
      </c>
    </row>
    <row r="1217" spans="2:3" x14ac:dyDescent="0.25">
      <c r="B1217">
        <v>321700</v>
      </c>
      <c r="C1217">
        <v>-1863174.2</v>
      </c>
    </row>
    <row r="1218" spans="2:3" x14ac:dyDescent="0.25">
      <c r="B1218">
        <v>321800</v>
      </c>
      <c r="C1218">
        <v>-2667331.2999999998</v>
      </c>
    </row>
    <row r="1219" spans="2:3" x14ac:dyDescent="0.25">
      <c r="B1219">
        <v>321900</v>
      </c>
      <c r="C1219">
        <v>-3525131.6</v>
      </c>
    </row>
    <row r="1220" spans="2:3" x14ac:dyDescent="0.25">
      <c r="B1220">
        <v>322000</v>
      </c>
      <c r="C1220">
        <v>-2976857.9</v>
      </c>
    </row>
    <row r="1221" spans="2:3" x14ac:dyDescent="0.25">
      <c r="B1221">
        <v>322100</v>
      </c>
      <c r="C1221">
        <v>-2510809.4</v>
      </c>
    </row>
    <row r="1222" spans="2:3" x14ac:dyDescent="0.25">
      <c r="B1222">
        <v>322200</v>
      </c>
      <c r="C1222">
        <v>-2468240</v>
      </c>
    </row>
    <row r="1223" spans="2:3" x14ac:dyDescent="0.25">
      <c r="B1223">
        <v>322300</v>
      </c>
      <c r="C1223">
        <v>-3099111.2</v>
      </c>
    </row>
    <row r="1224" spans="2:3" x14ac:dyDescent="0.25">
      <c r="B1224">
        <v>322400</v>
      </c>
      <c r="C1224">
        <v>-3101683.7</v>
      </c>
    </row>
    <row r="1225" spans="2:3" x14ac:dyDescent="0.25">
      <c r="B1225">
        <v>322500</v>
      </c>
      <c r="C1225">
        <v>-2970741.4</v>
      </c>
    </row>
    <row r="1226" spans="2:3" x14ac:dyDescent="0.25">
      <c r="B1226">
        <v>322600</v>
      </c>
      <c r="C1226">
        <v>-2958871.6</v>
      </c>
    </row>
    <row r="1227" spans="2:3" x14ac:dyDescent="0.25">
      <c r="B1227">
        <v>322700</v>
      </c>
      <c r="C1227">
        <v>-3052408.5</v>
      </c>
    </row>
    <row r="1228" spans="2:3" x14ac:dyDescent="0.25">
      <c r="B1228">
        <v>322800</v>
      </c>
      <c r="C1228">
        <v>-2213301.4</v>
      </c>
    </row>
    <row r="1229" spans="2:3" x14ac:dyDescent="0.25">
      <c r="B1229">
        <v>322900</v>
      </c>
      <c r="C1229">
        <v>-2591707.7000000002</v>
      </c>
    </row>
    <row r="1230" spans="2:3" x14ac:dyDescent="0.25">
      <c r="B1230">
        <v>323000</v>
      </c>
      <c r="C1230">
        <v>-3046631.6</v>
      </c>
    </row>
    <row r="1231" spans="2:3" x14ac:dyDescent="0.25">
      <c r="B1231">
        <v>323100</v>
      </c>
      <c r="C1231">
        <v>-3687353.8</v>
      </c>
    </row>
    <row r="1232" spans="2:3" x14ac:dyDescent="0.25">
      <c r="B1232">
        <v>323200</v>
      </c>
      <c r="C1232">
        <v>-2909869.7</v>
      </c>
    </row>
    <row r="1233" spans="2:3" x14ac:dyDescent="0.25">
      <c r="B1233">
        <v>323300</v>
      </c>
      <c r="C1233">
        <v>-2577096.9</v>
      </c>
    </row>
    <row r="1234" spans="2:3" x14ac:dyDescent="0.25">
      <c r="B1234">
        <v>323400</v>
      </c>
      <c r="C1234">
        <v>-1427815.4</v>
      </c>
    </row>
    <row r="1235" spans="2:3" x14ac:dyDescent="0.25">
      <c r="B1235">
        <v>323500</v>
      </c>
      <c r="C1235">
        <v>-2953306.6</v>
      </c>
    </row>
    <row r="1236" spans="2:3" x14ac:dyDescent="0.25">
      <c r="B1236">
        <v>323600</v>
      </c>
      <c r="C1236">
        <v>-2118567.7999999998</v>
      </c>
    </row>
    <row r="1237" spans="2:3" x14ac:dyDescent="0.25">
      <c r="B1237">
        <v>323700</v>
      </c>
      <c r="C1237">
        <v>-2722723.3</v>
      </c>
    </row>
    <row r="1238" spans="2:3" x14ac:dyDescent="0.25">
      <c r="B1238">
        <v>323800</v>
      </c>
      <c r="C1238">
        <v>-3079087.1</v>
      </c>
    </row>
    <row r="1239" spans="2:3" x14ac:dyDescent="0.25">
      <c r="B1239">
        <v>323900</v>
      </c>
      <c r="C1239">
        <v>-2730835.5</v>
      </c>
    </row>
    <row r="1240" spans="2:3" x14ac:dyDescent="0.25">
      <c r="B1240">
        <v>324000</v>
      </c>
      <c r="C1240">
        <v>-2374030.6</v>
      </c>
    </row>
    <row r="1241" spans="2:3" x14ac:dyDescent="0.25">
      <c r="B1241">
        <v>324100</v>
      </c>
      <c r="C1241">
        <v>-3584855.4</v>
      </c>
    </row>
    <row r="1242" spans="2:3" x14ac:dyDescent="0.25">
      <c r="B1242">
        <v>324200</v>
      </c>
      <c r="C1242">
        <v>-2613355.1</v>
      </c>
    </row>
    <row r="1243" spans="2:3" x14ac:dyDescent="0.25">
      <c r="B1243">
        <v>324300</v>
      </c>
      <c r="C1243">
        <v>-1430593.8</v>
      </c>
    </row>
    <row r="1244" spans="2:3" x14ac:dyDescent="0.25">
      <c r="B1244">
        <v>324400</v>
      </c>
      <c r="C1244">
        <v>-2791028.3</v>
      </c>
    </row>
    <row r="1245" spans="2:3" x14ac:dyDescent="0.25">
      <c r="B1245">
        <v>324500</v>
      </c>
      <c r="C1245">
        <v>-2875218.5</v>
      </c>
    </row>
    <row r="1246" spans="2:3" x14ac:dyDescent="0.25">
      <c r="B1246">
        <v>324600</v>
      </c>
      <c r="C1246">
        <v>-2659841.5</v>
      </c>
    </row>
    <row r="1247" spans="2:3" x14ac:dyDescent="0.25">
      <c r="B1247">
        <v>324700</v>
      </c>
      <c r="C1247">
        <v>-2039453.8</v>
      </c>
    </row>
    <row r="1248" spans="2:3" x14ac:dyDescent="0.25">
      <c r="B1248">
        <v>324800</v>
      </c>
      <c r="C1248">
        <v>-2423349.4</v>
      </c>
    </row>
    <row r="1249" spans="2:3" x14ac:dyDescent="0.25">
      <c r="B1249">
        <v>324900</v>
      </c>
      <c r="C1249">
        <v>-3201374</v>
      </c>
    </row>
    <row r="1250" spans="2:3" x14ac:dyDescent="0.25">
      <c r="B1250">
        <v>325000</v>
      </c>
      <c r="C1250">
        <v>-2313397.7000000002</v>
      </c>
    </row>
    <row r="1251" spans="2:3" x14ac:dyDescent="0.25">
      <c r="B1251">
        <v>325100</v>
      </c>
      <c r="C1251">
        <v>-2416063.7999999998</v>
      </c>
    </row>
    <row r="1252" spans="2:3" x14ac:dyDescent="0.25">
      <c r="B1252">
        <v>325200</v>
      </c>
      <c r="C1252">
        <v>-1987043.9</v>
      </c>
    </row>
    <row r="1253" spans="2:3" x14ac:dyDescent="0.25">
      <c r="B1253">
        <v>325300</v>
      </c>
      <c r="C1253">
        <v>-2166373.2000000002</v>
      </c>
    </row>
    <row r="1254" spans="2:3" x14ac:dyDescent="0.25">
      <c r="B1254">
        <v>325400</v>
      </c>
      <c r="C1254">
        <v>-2583959.2000000002</v>
      </c>
    </row>
    <row r="1255" spans="2:3" x14ac:dyDescent="0.25">
      <c r="B1255">
        <v>325500</v>
      </c>
      <c r="C1255">
        <v>-2948822.9</v>
      </c>
    </row>
    <row r="1256" spans="2:3" x14ac:dyDescent="0.25">
      <c r="B1256">
        <v>325600</v>
      </c>
      <c r="C1256">
        <v>-3021511.6</v>
      </c>
    </row>
    <row r="1257" spans="2:3" x14ac:dyDescent="0.25">
      <c r="B1257">
        <v>325700</v>
      </c>
      <c r="C1257">
        <v>-2415372.7999999998</v>
      </c>
    </row>
    <row r="1258" spans="2:3" x14ac:dyDescent="0.25">
      <c r="B1258">
        <v>325800</v>
      </c>
      <c r="C1258">
        <v>-2393397.1</v>
      </c>
    </row>
    <row r="1259" spans="2:3" x14ac:dyDescent="0.25">
      <c r="B1259">
        <v>325900</v>
      </c>
      <c r="C1259">
        <v>-3100808.6</v>
      </c>
    </row>
    <row r="1260" spans="2:3" x14ac:dyDescent="0.25">
      <c r="B1260">
        <v>326000</v>
      </c>
      <c r="C1260">
        <v>-2458698.2999999998</v>
      </c>
    </row>
    <row r="1261" spans="2:3" x14ac:dyDescent="0.25">
      <c r="B1261">
        <v>326100</v>
      </c>
      <c r="C1261">
        <v>-2784751</v>
      </c>
    </row>
    <row r="1262" spans="2:3" x14ac:dyDescent="0.25">
      <c r="B1262">
        <v>326200</v>
      </c>
      <c r="C1262">
        <v>-2446002.7000000002</v>
      </c>
    </row>
    <row r="1263" spans="2:3" x14ac:dyDescent="0.25">
      <c r="B1263">
        <v>326300</v>
      </c>
      <c r="C1263">
        <v>-2373941.4</v>
      </c>
    </row>
    <row r="1264" spans="2:3" x14ac:dyDescent="0.25">
      <c r="B1264">
        <v>326400</v>
      </c>
      <c r="C1264">
        <v>-2889035.1</v>
      </c>
    </row>
    <row r="1265" spans="2:3" x14ac:dyDescent="0.25">
      <c r="B1265">
        <v>326500</v>
      </c>
      <c r="C1265">
        <v>-2247371.7000000002</v>
      </c>
    </row>
    <row r="1266" spans="2:3" x14ac:dyDescent="0.25">
      <c r="B1266">
        <v>326600</v>
      </c>
      <c r="C1266">
        <v>-2879478.4</v>
      </c>
    </row>
    <row r="1267" spans="2:3" x14ac:dyDescent="0.25">
      <c r="B1267">
        <v>326700</v>
      </c>
      <c r="C1267">
        <v>-2319456.6</v>
      </c>
    </row>
    <row r="1268" spans="2:3" x14ac:dyDescent="0.25">
      <c r="B1268">
        <v>326800</v>
      </c>
      <c r="C1268">
        <v>-1602477.9</v>
      </c>
    </row>
    <row r="1269" spans="2:3" x14ac:dyDescent="0.25">
      <c r="B1269">
        <v>326900</v>
      </c>
      <c r="C1269">
        <v>-1414026.5</v>
      </c>
    </row>
    <row r="1270" spans="2:3" x14ac:dyDescent="0.25">
      <c r="B1270">
        <v>327000</v>
      </c>
      <c r="C1270">
        <v>-2807123</v>
      </c>
    </row>
    <row r="1271" spans="2:3" x14ac:dyDescent="0.25">
      <c r="B1271">
        <v>327100</v>
      </c>
      <c r="C1271">
        <v>-2382102.5</v>
      </c>
    </row>
    <row r="1272" spans="2:3" x14ac:dyDescent="0.25">
      <c r="B1272">
        <v>327200</v>
      </c>
      <c r="C1272">
        <v>-950952.92</v>
      </c>
    </row>
    <row r="1273" spans="2:3" x14ac:dyDescent="0.25">
      <c r="B1273">
        <v>327300</v>
      </c>
      <c r="C1273">
        <v>-1967631.4</v>
      </c>
    </row>
    <row r="1274" spans="2:3" x14ac:dyDescent="0.25">
      <c r="B1274">
        <v>327400</v>
      </c>
      <c r="C1274">
        <v>-1425134.1</v>
      </c>
    </row>
    <row r="1275" spans="2:3" x14ac:dyDescent="0.25">
      <c r="B1275">
        <v>327500</v>
      </c>
      <c r="C1275">
        <v>-2398776.7000000002</v>
      </c>
    </row>
    <row r="1276" spans="2:3" x14ac:dyDescent="0.25">
      <c r="B1276">
        <v>327600</v>
      </c>
      <c r="C1276">
        <v>-1743879.6</v>
      </c>
    </row>
    <row r="1277" spans="2:3" x14ac:dyDescent="0.25">
      <c r="B1277">
        <v>327700</v>
      </c>
      <c r="C1277">
        <v>-1469149.9</v>
      </c>
    </row>
    <row r="1278" spans="2:3" x14ac:dyDescent="0.25">
      <c r="B1278">
        <v>327800</v>
      </c>
      <c r="C1278">
        <v>-2100738.2000000002</v>
      </c>
    </row>
    <row r="1279" spans="2:3" x14ac:dyDescent="0.25">
      <c r="B1279">
        <v>327900</v>
      </c>
      <c r="C1279">
        <v>-3007372.3</v>
      </c>
    </row>
    <row r="1280" spans="2:3" x14ac:dyDescent="0.25">
      <c r="B1280">
        <v>328000</v>
      </c>
      <c r="C1280">
        <v>-2820170.4</v>
      </c>
    </row>
    <row r="1281" spans="2:3" x14ac:dyDescent="0.25">
      <c r="B1281">
        <v>328100</v>
      </c>
      <c r="C1281">
        <v>-1917790.3</v>
      </c>
    </row>
    <row r="1282" spans="2:3" x14ac:dyDescent="0.25">
      <c r="B1282">
        <v>328200</v>
      </c>
      <c r="C1282">
        <v>-3013220.8</v>
      </c>
    </row>
    <row r="1283" spans="2:3" x14ac:dyDescent="0.25">
      <c r="B1283">
        <v>328300</v>
      </c>
      <c r="C1283">
        <v>-2760128.9</v>
      </c>
    </row>
    <row r="1284" spans="2:3" x14ac:dyDescent="0.25">
      <c r="B1284">
        <v>328400</v>
      </c>
      <c r="C1284">
        <v>-2834329.8</v>
      </c>
    </row>
    <row r="1285" spans="2:3" x14ac:dyDescent="0.25">
      <c r="B1285">
        <v>328500</v>
      </c>
      <c r="C1285">
        <v>-1974959.9</v>
      </c>
    </row>
    <row r="1286" spans="2:3" x14ac:dyDescent="0.25">
      <c r="B1286">
        <v>328600</v>
      </c>
      <c r="C1286">
        <v>-3019891</v>
      </c>
    </row>
    <row r="1287" spans="2:3" x14ac:dyDescent="0.25">
      <c r="B1287">
        <v>328700</v>
      </c>
      <c r="C1287">
        <v>-2359702.9</v>
      </c>
    </row>
    <row r="1288" spans="2:3" x14ac:dyDescent="0.25">
      <c r="B1288">
        <v>328800</v>
      </c>
      <c r="C1288">
        <v>-2250917.4</v>
      </c>
    </row>
    <row r="1289" spans="2:3" x14ac:dyDescent="0.25">
      <c r="B1289">
        <v>328900</v>
      </c>
      <c r="C1289">
        <v>-3138508.3</v>
      </c>
    </row>
    <row r="1290" spans="2:3" x14ac:dyDescent="0.25">
      <c r="B1290">
        <v>329000</v>
      </c>
      <c r="C1290">
        <v>-2629588.1</v>
      </c>
    </row>
    <row r="1291" spans="2:3" x14ac:dyDescent="0.25">
      <c r="B1291">
        <v>329100</v>
      </c>
      <c r="C1291">
        <v>-2270998.1</v>
      </c>
    </row>
    <row r="1292" spans="2:3" x14ac:dyDescent="0.25">
      <c r="B1292">
        <v>329200</v>
      </c>
      <c r="C1292">
        <v>-2692296.1</v>
      </c>
    </row>
    <row r="1293" spans="2:3" x14ac:dyDescent="0.25">
      <c r="B1293">
        <v>329300</v>
      </c>
      <c r="C1293">
        <v>-3031289.5</v>
      </c>
    </row>
    <row r="1294" spans="2:3" x14ac:dyDescent="0.25">
      <c r="B1294">
        <v>329400</v>
      </c>
      <c r="C1294">
        <v>-2699749.4</v>
      </c>
    </row>
    <row r="1295" spans="2:3" x14ac:dyDescent="0.25">
      <c r="B1295">
        <v>329500</v>
      </c>
      <c r="C1295">
        <v>-2003941.8</v>
      </c>
    </row>
    <row r="1296" spans="2:3" x14ac:dyDescent="0.25">
      <c r="B1296">
        <v>329600</v>
      </c>
      <c r="C1296">
        <v>-2935050.9</v>
      </c>
    </row>
    <row r="1297" spans="2:3" x14ac:dyDescent="0.25">
      <c r="B1297">
        <v>329700</v>
      </c>
      <c r="C1297">
        <v>-3214445.9</v>
      </c>
    </row>
    <row r="1298" spans="2:3" x14ac:dyDescent="0.25">
      <c r="B1298">
        <v>329800</v>
      </c>
      <c r="C1298">
        <v>-2898911</v>
      </c>
    </row>
    <row r="1299" spans="2:3" x14ac:dyDescent="0.25">
      <c r="B1299">
        <v>329900</v>
      </c>
      <c r="C1299">
        <v>-2415344.4</v>
      </c>
    </row>
    <row r="1300" spans="2:3" x14ac:dyDescent="0.25">
      <c r="B1300">
        <v>330000</v>
      </c>
      <c r="C1300">
        <v>-2459363.2999999998</v>
      </c>
    </row>
    <row r="1301" spans="2:3" x14ac:dyDescent="0.25">
      <c r="B1301">
        <v>330100</v>
      </c>
      <c r="C1301">
        <v>-2691518.4</v>
      </c>
    </row>
    <row r="1302" spans="2:3" x14ac:dyDescent="0.25">
      <c r="B1302">
        <v>330200</v>
      </c>
      <c r="C1302">
        <v>-2543629.2999999998</v>
      </c>
    </row>
    <row r="1303" spans="2:3" x14ac:dyDescent="0.25">
      <c r="B1303">
        <v>330300</v>
      </c>
      <c r="C1303">
        <v>-2356928.4</v>
      </c>
    </row>
    <row r="1304" spans="2:3" x14ac:dyDescent="0.25">
      <c r="B1304">
        <v>330400</v>
      </c>
      <c r="C1304">
        <v>-2576114.2999999998</v>
      </c>
    </row>
    <row r="1305" spans="2:3" x14ac:dyDescent="0.25">
      <c r="B1305">
        <v>330500</v>
      </c>
      <c r="C1305">
        <v>-3139733.4</v>
      </c>
    </row>
    <row r="1306" spans="2:3" x14ac:dyDescent="0.25">
      <c r="B1306">
        <v>330600</v>
      </c>
      <c r="C1306">
        <v>-2339778.2000000002</v>
      </c>
    </row>
    <row r="1307" spans="2:3" x14ac:dyDescent="0.25">
      <c r="B1307">
        <v>330700</v>
      </c>
      <c r="C1307">
        <v>-2603201.2999999998</v>
      </c>
    </row>
    <row r="1308" spans="2:3" x14ac:dyDescent="0.25">
      <c r="B1308">
        <v>330800</v>
      </c>
      <c r="C1308">
        <v>-3052903.5</v>
      </c>
    </row>
    <row r="1309" spans="2:3" x14ac:dyDescent="0.25">
      <c r="B1309">
        <v>330900</v>
      </c>
      <c r="C1309">
        <v>-2011365.6</v>
      </c>
    </row>
    <row r="1310" spans="2:3" x14ac:dyDescent="0.25">
      <c r="B1310">
        <v>331000</v>
      </c>
      <c r="C1310">
        <v>-2026147</v>
      </c>
    </row>
    <row r="1311" spans="2:3" x14ac:dyDescent="0.25">
      <c r="B1311">
        <v>331100</v>
      </c>
      <c r="C1311">
        <v>-3017914.3</v>
      </c>
    </row>
    <row r="1312" spans="2:3" x14ac:dyDescent="0.25">
      <c r="B1312">
        <v>331200</v>
      </c>
      <c r="C1312">
        <v>-2134207.2999999998</v>
      </c>
    </row>
    <row r="1313" spans="2:3" x14ac:dyDescent="0.25">
      <c r="B1313">
        <v>331300</v>
      </c>
      <c r="C1313">
        <v>-1128843.1000000001</v>
      </c>
    </row>
    <row r="1314" spans="2:3" x14ac:dyDescent="0.25">
      <c r="B1314">
        <v>331400</v>
      </c>
      <c r="C1314">
        <v>-1589431.5</v>
      </c>
    </row>
    <row r="1315" spans="2:3" x14ac:dyDescent="0.25">
      <c r="B1315">
        <v>331500</v>
      </c>
      <c r="C1315">
        <v>-2891370.9</v>
      </c>
    </row>
    <row r="1316" spans="2:3" x14ac:dyDescent="0.25">
      <c r="B1316">
        <v>331600</v>
      </c>
      <c r="C1316">
        <v>-3075694.2</v>
      </c>
    </row>
    <row r="1317" spans="2:3" x14ac:dyDescent="0.25">
      <c r="B1317">
        <v>331700</v>
      </c>
      <c r="C1317">
        <v>-2724130</v>
      </c>
    </row>
    <row r="1318" spans="2:3" x14ac:dyDescent="0.25">
      <c r="B1318">
        <v>331800</v>
      </c>
      <c r="C1318">
        <v>-2426600.7000000002</v>
      </c>
    </row>
    <row r="1319" spans="2:3" x14ac:dyDescent="0.25">
      <c r="B1319">
        <v>331900</v>
      </c>
      <c r="C1319">
        <v>-2824723</v>
      </c>
    </row>
    <row r="1320" spans="2:3" x14ac:dyDescent="0.25">
      <c r="B1320">
        <v>332000</v>
      </c>
      <c r="C1320">
        <v>-2567144.4</v>
      </c>
    </row>
    <row r="1321" spans="2:3" x14ac:dyDescent="0.25">
      <c r="B1321">
        <v>332100</v>
      </c>
      <c r="C1321">
        <v>-2539905.6</v>
      </c>
    </row>
    <row r="1322" spans="2:3" x14ac:dyDescent="0.25">
      <c r="B1322">
        <v>332200</v>
      </c>
      <c r="C1322">
        <v>-2963774</v>
      </c>
    </row>
    <row r="1323" spans="2:3" x14ac:dyDescent="0.25">
      <c r="B1323">
        <v>332300</v>
      </c>
      <c r="C1323">
        <v>-2790556.6</v>
      </c>
    </row>
    <row r="1324" spans="2:3" x14ac:dyDescent="0.25">
      <c r="B1324">
        <v>332400</v>
      </c>
      <c r="C1324">
        <v>-2057288.4</v>
      </c>
    </row>
    <row r="1325" spans="2:3" x14ac:dyDescent="0.25">
      <c r="B1325">
        <v>332500</v>
      </c>
      <c r="C1325">
        <v>-2871498.6</v>
      </c>
    </row>
    <row r="1326" spans="2:3" x14ac:dyDescent="0.25">
      <c r="B1326">
        <v>332600</v>
      </c>
      <c r="C1326">
        <v>-3339024</v>
      </c>
    </row>
    <row r="1327" spans="2:3" x14ac:dyDescent="0.25">
      <c r="B1327">
        <v>332700</v>
      </c>
      <c r="C1327">
        <v>-2315870.1</v>
      </c>
    </row>
    <row r="1328" spans="2:3" x14ac:dyDescent="0.25">
      <c r="B1328">
        <v>332800</v>
      </c>
      <c r="C1328">
        <v>-1825936.2</v>
      </c>
    </row>
    <row r="1329" spans="2:3" x14ac:dyDescent="0.25">
      <c r="B1329">
        <v>332900</v>
      </c>
      <c r="C1329">
        <v>-2508079.4</v>
      </c>
    </row>
    <row r="1330" spans="2:3" x14ac:dyDescent="0.25">
      <c r="B1330">
        <v>333000</v>
      </c>
      <c r="C1330">
        <v>-2640845.7000000002</v>
      </c>
    </row>
    <row r="1331" spans="2:3" x14ac:dyDescent="0.25">
      <c r="B1331">
        <v>333100</v>
      </c>
      <c r="C1331">
        <v>-2106926.2999999998</v>
      </c>
    </row>
    <row r="1332" spans="2:3" x14ac:dyDescent="0.25">
      <c r="B1332">
        <v>333200</v>
      </c>
      <c r="C1332">
        <v>-2551164.4</v>
      </c>
    </row>
    <row r="1333" spans="2:3" x14ac:dyDescent="0.25">
      <c r="B1333">
        <v>333300</v>
      </c>
      <c r="C1333">
        <v>-2390253.6</v>
      </c>
    </row>
    <row r="1334" spans="2:3" x14ac:dyDescent="0.25">
      <c r="B1334">
        <v>333400</v>
      </c>
      <c r="C1334">
        <v>-2548746.6</v>
      </c>
    </row>
    <row r="1335" spans="2:3" x14ac:dyDescent="0.25">
      <c r="B1335">
        <v>333500</v>
      </c>
      <c r="C1335">
        <v>-2644018.2999999998</v>
      </c>
    </row>
    <row r="1336" spans="2:3" x14ac:dyDescent="0.25">
      <c r="B1336">
        <v>333600</v>
      </c>
      <c r="C1336">
        <v>-2525254.6</v>
      </c>
    </row>
    <row r="1337" spans="2:3" x14ac:dyDescent="0.25">
      <c r="B1337">
        <v>333700</v>
      </c>
      <c r="C1337">
        <v>-3335102.2</v>
      </c>
    </row>
    <row r="1338" spans="2:3" x14ac:dyDescent="0.25">
      <c r="B1338">
        <v>333800</v>
      </c>
      <c r="C1338">
        <v>-1671927.9</v>
      </c>
    </row>
    <row r="1339" spans="2:3" x14ac:dyDescent="0.25">
      <c r="B1339">
        <v>333900</v>
      </c>
      <c r="C1339">
        <v>-1411659.6</v>
      </c>
    </row>
    <row r="1340" spans="2:3" x14ac:dyDescent="0.25">
      <c r="B1340">
        <v>334000</v>
      </c>
      <c r="C1340">
        <v>-3274621</v>
      </c>
    </row>
    <row r="1341" spans="2:3" x14ac:dyDescent="0.25">
      <c r="B1341">
        <v>334100</v>
      </c>
      <c r="C1341">
        <v>-3272725.6</v>
      </c>
    </row>
    <row r="1342" spans="2:3" x14ac:dyDescent="0.25">
      <c r="B1342">
        <v>334200</v>
      </c>
      <c r="C1342">
        <v>-2410449.7000000002</v>
      </c>
    </row>
    <row r="1343" spans="2:3" x14ac:dyDescent="0.25">
      <c r="B1343">
        <v>334300</v>
      </c>
      <c r="C1343">
        <v>-2339865.7999999998</v>
      </c>
    </row>
    <row r="1344" spans="2:3" x14ac:dyDescent="0.25">
      <c r="B1344">
        <v>334400</v>
      </c>
      <c r="C1344">
        <v>-2815822.4</v>
      </c>
    </row>
    <row r="1345" spans="2:3" x14ac:dyDescent="0.25">
      <c r="B1345">
        <v>334500</v>
      </c>
      <c r="C1345">
        <v>-2008467.3</v>
      </c>
    </row>
    <row r="1346" spans="2:3" x14ac:dyDescent="0.25">
      <c r="B1346">
        <v>334600</v>
      </c>
      <c r="C1346">
        <v>-1397165.3</v>
      </c>
    </row>
    <row r="1347" spans="2:3" x14ac:dyDescent="0.25">
      <c r="B1347">
        <v>334700</v>
      </c>
      <c r="C1347">
        <v>-1976311.9</v>
      </c>
    </row>
    <row r="1348" spans="2:3" x14ac:dyDescent="0.25">
      <c r="B1348">
        <v>334800</v>
      </c>
      <c r="C1348">
        <v>-2398895</v>
      </c>
    </row>
    <row r="1349" spans="2:3" x14ac:dyDescent="0.25">
      <c r="B1349">
        <v>334900</v>
      </c>
      <c r="C1349">
        <v>-1913005.2</v>
      </c>
    </row>
    <row r="1350" spans="2:3" x14ac:dyDescent="0.25">
      <c r="B1350">
        <v>335000</v>
      </c>
      <c r="C1350">
        <v>-1939201.1</v>
      </c>
    </row>
    <row r="1351" spans="2:3" x14ac:dyDescent="0.25">
      <c r="B1351">
        <v>335100</v>
      </c>
      <c r="C1351">
        <v>-2848534.4</v>
      </c>
    </row>
    <row r="1352" spans="2:3" x14ac:dyDescent="0.25">
      <c r="B1352">
        <v>335200</v>
      </c>
      <c r="C1352">
        <v>-2540343.2000000002</v>
      </c>
    </row>
    <row r="1353" spans="2:3" x14ac:dyDescent="0.25">
      <c r="B1353">
        <v>335300</v>
      </c>
      <c r="C1353">
        <v>-1790556</v>
      </c>
    </row>
    <row r="1354" spans="2:3" x14ac:dyDescent="0.25">
      <c r="B1354">
        <v>335400</v>
      </c>
      <c r="C1354">
        <v>-2299007.4</v>
      </c>
    </row>
    <row r="1355" spans="2:3" x14ac:dyDescent="0.25">
      <c r="B1355">
        <v>335500</v>
      </c>
      <c r="C1355">
        <v>-3234380.5</v>
      </c>
    </row>
    <row r="1356" spans="2:3" x14ac:dyDescent="0.25">
      <c r="B1356">
        <v>335600</v>
      </c>
      <c r="C1356">
        <v>-2483645.1</v>
      </c>
    </row>
    <row r="1357" spans="2:3" x14ac:dyDescent="0.25">
      <c r="B1357">
        <v>335700</v>
      </c>
      <c r="C1357">
        <v>-2552862.7999999998</v>
      </c>
    </row>
    <row r="1358" spans="2:3" x14ac:dyDescent="0.25">
      <c r="B1358">
        <v>335800</v>
      </c>
      <c r="C1358">
        <v>-2658638.7000000002</v>
      </c>
    </row>
    <row r="1359" spans="2:3" x14ac:dyDescent="0.25">
      <c r="B1359">
        <v>335900</v>
      </c>
      <c r="C1359">
        <v>-2656419.4</v>
      </c>
    </row>
    <row r="1360" spans="2:3" x14ac:dyDescent="0.25">
      <c r="B1360">
        <v>336000</v>
      </c>
      <c r="C1360">
        <v>-2227864.2999999998</v>
      </c>
    </row>
    <row r="1361" spans="2:3" x14ac:dyDescent="0.25">
      <c r="B1361">
        <v>336100</v>
      </c>
      <c r="C1361">
        <v>-1916134.6</v>
      </c>
    </row>
    <row r="1362" spans="2:3" x14ac:dyDescent="0.25">
      <c r="B1362">
        <v>336200</v>
      </c>
      <c r="C1362">
        <v>-2955169.8</v>
      </c>
    </row>
    <row r="1363" spans="2:3" x14ac:dyDescent="0.25">
      <c r="B1363">
        <v>336300</v>
      </c>
      <c r="C1363">
        <v>-1745764.8</v>
      </c>
    </row>
    <row r="1364" spans="2:3" x14ac:dyDescent="0.25">
      <c r="B1364">
        <v>336400</v>
      </c>
      <c r="C1364">
        <v>-2233737.2000000002</v>
      </c>
    </row>
    <row r="1365" spans="2:3" x14ac:dyDescent="0.25">
      <c r="B1365">
        <v>336500</v>
      </c>
      <c r="C1365">
        <v>-2395394.1</v>
      </c>
    </row>
    <row r="1366" spans="2:3" x14ac:dyDescent="0.25">
      <c r="B1366">
        <v>336600</v>
      </c>
      <c r="C1366">
        <v>-2817120.2</v>
      </c>
    </row>
    <row r="1367" spans="2:3" x14ac:dyDescent="0.25">
      <c r="B1367">
        <v>336700</v>
      </c>
      <c r="C1367">
        <v>-1958044</v>
      </c>
    </row>
    <row r="1368" spans="2:3" x14ac:dyDescent="0.25">
      <c r="B1368">
        <v>336800</v>
      </c>
      <c r="C1368">
        <v>-1738767.8</v>
      </c>
    </row>
    <row r="1369" spans="2:3" x14ac:dyDescent="0.25">
      <c r="B1369">
        <v>336900</v>
      </c>
      <c r="C1369">
        <v>-2586921.7000000002</v>
      </c>
    </row>
    <row r="1370" spans="2:3" x14ac:dyDescent="0.25">
      <c r="B1370">
        <v>337000</v>
      </c>
      <c r="C1370">
        <v>-2802533.8</v>
      </c>
    </row>
    <row r="1371" spans="2:3" x14ac:dyDescent="0.25">
      <c r="B1371">
        <v>337100</v>
      </c>
      <c r="C1371">
        <v>-2051032</v>
      </c>
    </row>
    <row r="1372" spans="2:3" x14ac:dyDescent="0.25">
      <c r="B1372">
        <v>337200</v>
      </c>
      <c r="C1372">
        <v>-2085358.5</v>
      </c>
    </row>
    <row r="1373" spans="2:3" x14ac:dyDescent="0.25">
      <c r="B1373">
        <v>337300</v>
      </c>
      <c r="C1373">
        <v>-2661602.9</v>
      </c>
    </row>
    <row r="1374" spans="2:3" x14ac:dyDescent="0.25">
      <c r="B1374">
        <v>337400</v>
      </c>
      <c r="C1374">
        <v>-2402040.2000000002</v>
      </c>
    </row>
    <row r="1375" spans="2:3" x14ac:dyDescent="0.25">
      <c r="B1375">
        <v>337500</v>
      </c>
      <c r="C1375">
        <v>-2434788.1</v>
      </c>
    </row>
    <row r="1376" spans="2:3" x14ac:dyDescent="0.25">
      <c r="B1376">
        <v>337600</v>
      </c>
      <c r="C1376">
        <v>-2374776.6</v>
      </c>
    </row>
    <row r="1377" spans="2:3" x14ac:dyDescent="0.25">
      <c r="B1377">
        <v>337700</v>
      </c>
      <c r="C1377">
        <v>-3437674.5</v>
      </c>
    </row>
    <row r="1378" spans="2:3" x14ac:dyDescent="0.25">
      <c r="B1378">
        <v>337800</v>
      </c>
      <c r="C1378">
        <v>-2855417</v>
      </c>
    </row>
    <row r="1379" spans="2:3" x14ac:dyDescent="0.25">
      <c r="B1379">
        <v>337900</v>
      </c>
      <c r="C1379">
        <v>-2410878.2999999998</v>
      </c>
    </row>
    <row r="1380" spans="2:3" x14ac:dyDescent="0.25">
      <c r="B1380">
        <v>338000</v>
      </c>
      <c r="C1380">
        <v>-2895669.3</v>
      </c>
    </row>
    <row r="1381" spans="2:3" x14ac:dyDescent="0.25">
      <c r="B1381">
        <v>338100</v>
      </c>
      <c r="C1381">
        <v>-3022588</v>
      </c>
    </row>
    <row r="1382" spans="2:3" x14ac:dyDescent="0.25">
      <c r="B1382">
        <v>338200</v>
      </c>
      <c r="C1382">
        <v>-2534458.1</v>
      </c>
    </row>
    <row r="1383" spans="2:3" x14ac:dyDescent="0.25">
      <c r="B1383">
        <v>338300</v>
      </c>
      <c r="C1383">
        <v>-2361750.2999999998</v>
      </c>
    </row>
    <row r="1384" spans="2:3" x14ac:dyDescent="0.25">
      <c r="B1384">
        <v>338400</v>
      </c>
      <c r="C1384">
        <v>-3356831.2</v>
      </c>
    </row>
    <row r="1385" spans="2:3" x14ac:dyDescent="0.25">
      <c r="B1385">
        <v>338500</v>
      </c>
      <c r="C1385">
        <v>941233.78</v>
      </c>
    </row>
    <row r="1386" spans="2:3" x14ac:dyDescent="0.25">
      <c r="B1386">
        <v>338600</v>
      </c>
      <c r="C1386">
        <v>-1565119.7</v>
      </c>
    </row>
    <row r="1387" spans="2:3" x14ac:dyDescent="0.25">
      <c r="B1387">
        <v>338700</v>
      </c>
      <c r="C1387">
        <v>-3362737.7</v>
      </c>
    </row>
    <row r="1388" spans="2:3" x14ac:dyDescent="0.25">
      <c r="B1388">
        <v>338800</v>
      </c>
      <c r="C1388">
        <v>-3474649</v>
      </c>
    </row>
    <row r="1389" spans="2:3" x14ac:dyDescent="0.25">
      <c r="B1389">
        <v>338900</v>
      </c>
      <c r="C1389">
        <v>-2504263.6</v>
      </c>
    </row>
    <row r="1390" spans="2:3" x14ac:dyDescent="0.25">
      <c r="B1390">
        <v>339000</v>
      </c>
      <c r="C1390">
        <v>-1938008.4</v>
      </c>
    </row>
    <row r="1391" spans="2:3" x14ac:dyDescent="0.25">
      <c r="B1391">
        <v>339100</v>
      </c>
      <c r="C1391">
        <v>-2015403.2</v>
      </c>
    </row>
    <row r="1392" spans="2:3" x14ac:dyDescent="0.25">
      <c r="B1392">
        <v>339200</v>
      </c>
      <c r="C1392">
        <v>-2689136.1</v>
      </c>
    </row>
    <row r="1393" spans="2:3" x14ac:dyDescent="0.25">
      <c r="B1393">
        <v>339300</v>
      </c>
      <c r="C1393">
        <v>-2167709.7000000002</v>
      </c>
    </row>
    <row r="1394" spans="2:3" x14ac:dyDescent="0.25">
      <c r="B1394">
        <v>339400</v>
      </c>
      <c r="C1394">
        <v>-2626301.2999999998</v>
      </c>
    </row>
    <row r="1395" spans="2:3" x14ac:dyDescent="0.25">
      <c r="B1395">
        <v>339500</v>
      </c>
      <c r="C1395">
        <v>-2776977.1</v>
      </c>
    </row>
    <row r="1396" spans="2:3" x14ac:dyDescent="0.25">
      <c r="B1396">
        <v>339600</v>
      </c>
      <c r="C1396">
        <v>-1944865.4</v>
      </c>
    </row>
    <row r="1397" spans="2:3" x14ac:dyDescent="0.25">
      <c r="B1397">
        <v>339700</v>
      </c>
      <c r="C1397">
        <v>-2506909.1</v>
      </c>
    </row>
    <row r="1398" spans="2:3" x14ac:dyDescent="0.25">
      <c r="B1398">
        <v>339800</v>
      </c>
      <c r="C1398">
        <v>-2266125.7999999998</v>
      </c>
    </row>
    <row r="1399" spans="2:3" x14ac:dyDescent="0.25">
      <c r="B1399">
        <v>339900</v>
      </c>
      <c r="C1399">
        <v>-3170756.4</v>
      </c>
    </row>
    <row r="1400" spans="2:3" x14ac:dyDescent="0.25">
      <c r="B1400">
        <v>340000</v>
      </c>
      <c r="C1400">
        <v>-1692929.2</v>
      </c>
    </row>
    <row r="1401" spans="2:3" x14ac:dyDescent="0.25">
      <c r="B1401">
        <v>340100</v>
      </c>
      <c r="C1401">
        <v>-2513490</v>
      </c>
    </row>
    <row r="1402" spans="2:3" x14ac:dyDescent="0.25">
      <c r="B1402">
        <v>340200</v>
      </c>
      <c r="C1402">
        <v>-3098526.6</v>
      </c>
    </row>
    <row r="1403" spans="2:3" x14ac:dyDescent="0.25">
      <c r="B1403">
        <v>340300</v>
      </c>
      <c r="C1403">
        <v>-3192679.6</v>
      </c>
    </row>
    <row r="1404" spans="2:3" x14ac:dyDescent="0.25">
      <c r="B1404">
        <v>340400</v>
      </c>
      <c r="C1404">
        <v>-2500506.2000000002</v>
      </c>
    </row>
    <row r="1405" spans="2:3" x14ac:dyDescent="0.25">
      <c r="B1405">
        <v>340500</v>
      </c>
      <c r="C1405">
        <v>-2704172.6</v>
      </c>
    </row>
    <row r="1406" spans="2:3" x14ac:dyDescent="0.25">
      <c r="B1406">
        <v>340600</v>
      </c>
      <c r="C1406">
        <v>-3606060.5</v>
      </c>
    </row>
    <row r="1407" spans="2:3" x14ac:dyDescent="0.25">
      <c r="B1407">
        <v>340700</v>
      </c>
      <c r="C1407">
        <v>-2181127.4</v>
      </c>
    </row>
    <row r="1408" spans="2:3" x14ac:dyDescent="0.25">
      <c r="B1408">
        <v>340800</v>
      </c>
      <c r="C1408">
        <v>-2118403.2000000002</v>
      </c>
    </row>
    <row r="1409" spans="2:3" x14ac:dyDescent="0.25">
      <c r="B1409">
        <v>340900</v>
      </c>
      <c r="C1409">
        <v>-2914541.5</v>
      </c>
    </row>
    <row r="1410" spans="2:3" x14ac:dyDescent="0.25">
      <c r="B1410">
        <v>341000</v>
      </c>
      <c r="C1410">
        <v>-2411842.2999999998</v>
      </c>
    </row>
    <row r="1411" spans="2:3" x14ac:dyDescent="0.25">
      <c r="B1411">
        <v>341100</v>
      </c>
      <c r="C1411">
        <v>-2053086</v>
      </c>
    </row>
    <row r="1412" spans="2:3" x14ac:dyDescent="0.25">
      <c r="B1412">
        <v>341200</v>
      </c>
      <c r="C1412">
        <v>-2886417.7</v>
      </c>
    </row>
    <row r="1413" spans="2:3" x14ac:dyDescent="0.25">
      <c r="B1413">
        <v>341300</v>
      </c>
      <c r="C1413">
        <v>-3254073.4</v>
      </c>
    </row>
    <row r="1414" spans="2:3" x14ac:dyDescent="0.25">
      <c r="B1414">
        <v>341400</v>
      </c>
      <c r="C1414">
        <v>-2331643.2000000002</v>
      </c>
    </row>
    <row r="1415" spans="2:3" x14ac:dyDescent="0.25">
      <c r="B1415">
        <v>341500</v>
      </c>
      <c r="C1415">
        <v>-1891568.3</v>
      </c>
    </row>
    <row r="1416" spans="2:3" x14ac:dyDescent="0.25">
      <c r="B1416">
        <v>341600</v>
      </c>
      <c r="C1416">
        <v>-2683786.4</v>
      </c>
    </row>
    <row r="1417" spans="2:3" x14ac:dyDescent="0.25">
      <c r="B1417">
        <v>341700</v>
      </c>
      <c r="C1417">
        <v>-2905660.5</v>
      </c>
    </row>
    <row r="1418" spans="2:3" x14ac:dyDescent="0.25">
      <c r="B1418">
        <v>341800</v>
      </c>
      <c r="C1418">
        <v>-1504981.1</v>
      </c>
    </row>
    <row r="1419" spans="2:3" x14ac:dyDescent="0.25">
      <c r="B1419">
        <v>341900</v>
      </c>
      <c r="C1419">
        <v>-2157892</v>
      </c>
    </row>
    <row r="1420" spans="2:3" x14ac:dyDescent="0.25">
      <c r="B1420">
        <v>342000</v>
      </c>
      <c r="C1420">
        <v>-2659211.2000000002</v>
      </c>
    </row>
    <row r="1421" spans="2:3" x14ac:dyDescent="0.25">
      <c r="B1421">
        <v>342100</v>
      </c>
      <c r="C1421">
        <v>-3043769.5</v>
      </c>
    </row>
    <row r="1422" spans="2:3" x14ac:dyDescent="0.25">
      <c r="B1422">
        <v>342200</v>
      </c>
      <c r="C1422">
        <v>-2662524.6</v>
      </c>
    </row>
    <row r="1423" spans="2:3" x14ac:dyDescent="0.25">
      <c r="B1423">
        <v>342300</v>
      </c>
      <c r="C1423">
        <v>-2445497.5</v>
      </c>
    </row>
    <row r="1424" spans="2:3" x14ac:dyDescent="0.25">
      <c r="B1424">
        <v>342400</v>
      </c>
      <c r="C1424">
        <v>-2890747.3</v>
      </c>
    </row>
    <row r="1425" spans="2:3" x14ac:dyDescent="0.25">
      <c r="B1425">
        <v>342500</v>
      </c>
      <c r="C1425">
        <v>-1828838.5</v>
      </c>
    </row>
    <row r="1426" spans="2:3" x14ac:dyDescent="0.25">
      <c r="B1426">
        <v>342600</v>
      </c>
      <c r="C1426">
        <v>-1984078.8</v>
      </c>
    </row>
    <row r="1427" spans="2:3" x14ac:dyDescent="0.25">
      <c r="B1427">
        <v>342700</v>
      </c>
      <c r="C1427">
        <v>-3482207.6</v>
      </c>
    </row>
    <row r="1428" spans="2:3" x14ac:dyDescent="0.25">
      <c r="B1428">
        <v>342800</v>
      </c>
      <c r="C1428">
        <v>-2697834.6</v>
      </c>
    </row>
    <row r="1429" spans="2:3" x14ac:dyDescent="0.25">
      <c r="B1429">
        <v>342900</v>
      </c>
      <c r="C1429">
        <v>-1907723.3</v>
      </c>
    </row>
    <row r="1430" spans="2:3" x14ac:dyDescent="0.25">
      <c r="B1430">
        <v>343000</v>
      </c>
      <c r="C1430">
        <v>-2696124.8</v>
      </c>
    </row>
    <row r="1431" spans="2:3" x14ac:dyDescent="0.25">
      <c r="B1431">
        <v>343100</v>
      </c>
      <c r="C1431">
        <v>-3075337.7</v>
      </c>
    </row>
    <row r="1432" spans="2:3" x14ac:dyDescent="0.25">
      <c r="B1432">
        <v>343200</v>
      </c>
      <c r="C1432">
        <v>-3185428.2</v>
      </c>
    </row>
    <row r="1433" spans="2:3" x14ac:dyDescent="0.25">
      <c r="B1433">
        <v>343300</v>
      </c>
      <c r="C1433">
        <v>-2449670.7000000002</v>
      </c>
    </row>
    <row r="1434" spans="2:3" x14ac:dyDescent="0.25">
      <c r="B1434">
        <v>343400</v>
      </c>
      <c r="C1434">
        <v>-773291.68</v>
      </c>
    </row>
    <row r="1435" spans="2:3" x14ac:dyDescent="0.25">
      <c r="B1435">
        <v>343500</v>
      </c>
      <c r="C1435">
        <v>-2069142.5</v>
      </c>
    </row>
    <row r="1436" spans="2:3" x14ac:dyDescent="0.25">
      <c r="B1436">
        <v>343600</v>
      </c>
      <c r="C1436">
        <v>-2135325.6</v>
      </c>
    </row>
    <row r="1437" spans="2:3" x14ac:dyDescent="0.25">
      <c r="B1437">
        <v>343700</v>
      </c>
      <c r="C1437">
        <v>-2124980.9</v>
      </c>
    </row>
    <row r="1438" spans="2:3" x14ac:dyDescent="0.25">
      <c r="B1438">
        <v>343800</v>
      </c>
      <c r="C1438">
        <v>-3495597.3</v>
      </c>
    </row>
    <row r="1439" spans="2:3" x14ac:dyDescent="0.25">
      <c r="B1439">
        <v>343900</v>
      </c>
      <c r="C1439">
        <v>-2918571.7</v>
      </c>
    </row>
    <row r="1440" spans="2:3" x14ac:dyDescent="0.25">
      <c r="B1440">
        <v>344000</v>
      </c>
      <c r="C1440">
        <v>-2689363.1</v>
      </c>
    </row>
    <row r="1441" spans="2:3" x14ac:dyDescent="0.25">
      <c r="B1441">
        <v>344100</v>
      </c>
      <c r="C1441">
        <v>-2863772.6</v>
      </c>
    </row>
    <row r="1442" spans="2:3" x14ac:dyDescent="0.25">
      <c r="B1442">
        <v>344200</v>
      </c>
      <c r="C1442">
        <v>-3657074.8</v>
      </c>
    </row>
    <row r="1443" spans="2:3" x14ac:dyDescent="0.25">
      <c r="B1443">
        <v>344300</v>
      </c>
      <c r="C1443">
        <v>-1885499.8</v>
      </c>
    </row>
    <row r="1444" spans="2:3" x14ac:dyDescent="0.25">
      <c r="B1444">
        <v>344400</v>
      </c>
      <c r="C1444">
        <v>-1901097.6</v>
      </c>
    </row>
    <row r="1445" spans="2:3" x14ac:dyDescent="0.25">
      <c r="B1445">
        <v>344500</v>
      </c>
      <c r="C1445">
        <v>-2868450.1</v>
      </c>
    </row>
    <row r="1446" spans="2:3" x14ac:dyDescent="0.25">
      <c r="B1446">
        <v>344600</v>
      </c>
      <c r="C1446">
        <v>-3688419.5</v>
      </c>
    </row>
    <row r="1447" spans="2:3" x14ac:dyDescent="0.25">
      <c r="B1447">
        <v>344700</v>
      </c>
      <c r="C1447">
        <v>-2535666.5</v>
      </c>
    </row>
    <row r="1448" spans="2:3" x14ac:dyDescent="0.25">
      <c r="B1448">
        <v>344800</v>
      </c>
      <c r="C1448">
        <v>-2196551</v>
      </c>
    </row>
    <row r="1449" spans="2:3" x14ac:dyDescent="0.25">
      <c r="B1449">
        <v>344900</v>
      </c>
      <c r="C1449">
        <v>-3141411.3</v>
      </c>
    </row>
    <row r="1450" spans="2:3" x14ac:dyDescent="0.25">
      <c r="B1450">
        <v>345000</v>
      </c>
      <c r="C1450">
        <v>-2792143.4</v>
      </c>
    </row>
    <row r="1451" spans="2:3" x14ac:dyDescent="0.25">
      <c r="B1451">
        <v>345100</v>
      </c>
      <c r="C1451">
        <v>-2122072.2000000002</v>
      </c>
    </row>
    <row r="1452" spans="2:3" x14ac:dyDescent="0.25">
      <c r="B1452">
        <v>345200</v>
      </c>
      <c r="C1452">
        <v>-2713839.1</v>
      </c>
    </row>
    <row r="1453" spans="2:3" x14ac:dyDescent="0.25">
      <c r="B1453">
        <v>345300</v>
      </c>
      <c r="C1453">
        <v>-2825665.9</v>
      </c>
    </row>
    <row r="1454" spans="2:3" x14ac:dyDescent="0.25">
      <c r="B1454">
        <v>345400</v>
      </c>
      <c r="C1454">
        <v>-2038317.8</v>
      </c>
    </row>
    <row r="1455" spans="2:3" x14ac:dyDescent="0.25">
      <c r="B1455">
        <v>345500</v>
      </c>
      <c r="C1455">
        <v>-2970977.7</v>
      </c>
    </row>
    <row r="1456" spans="2:3" x14ac:dyDescent="0.25">
      <c r="B1456">
        <v>345600</v>
      </c>
      <c r="C1456">
        <v>-2769643.9</v>
      </c>
    </row>
    <row r="1457" spans="2:3" x14ac:dyDescent="0.25">
      <c r="B1457">
        <v>345700</v>
      </c>
      <c r="C1457">
        <v>-3661800.7</v>
      </c>
    </row>
    <row r="1458" spans="2:3" x14ac:dyDescent="0.25">
      <c r="B1458">
        <v>345800</v>
      </c>
      <c r="C1458">
        <v>-2254781.2000000002</v>
      </c>
    </row>
    <row r="1459" spans="2:3" x14ac:dyDescent="0.25">
      <c r="B1459">
        <v>345900</v>
      </c>
      <c r="C1459">
        <v>-2207864.5</v>
      </c>
    </row>
    <row r="1460" spans="2:3" x14ac:dyDescent="0.25">
      <c r="B1460">
        <v>346000</v>
      </c>
      <c r="C1460">
        <v>-2412550.7000000002</v>
      </c>
    </row>
    <row r="1461" spans="2:3" x14ac:dyDescent="0.25">
      <c r="B1461">
        <v>346100</v>
      </c>
      <c r="C1461">
        <v>-3240420.2</v>
      </c>
    </row>
    <row r="1462" spans="2:3" x14ac:dyDescent="0.25">
      <c r="B1462">
        <v>346200</v>
      </c>
      <c r="C1462">
        <v>-2438040.7999999998</v>
      </c>
    </row>
    <row r="1463" spans="2:3" x14ac:dyDescent="0.25">
      <c r="B1463">
        <v>346300</v>
      </c>
      <c r="C1463">
        <v>-3317433.4</v>
      </c>
    </row>
    <row r="1464" spans="2:3" x14ac:dyDescent="0.25">
      <c r="B1464">
        <v>346400</v>
      </c>
      <c r="C1464">
        <v>-2512712.5</v>
      </c>
    </row>
    <row r="1465" spans="2:3" x14ac:dyDescent="0.25">
      <c r="B1465">
        <v>346500</v>
      </c>
      <c r="C1465">
        <v>-2632623.1</v>
      </c>
    </row>
    <row r="1466" spans="2:3" x14ac:dyDescent="0.25">
      <c r="B1466">
        <v>346600</v>
      </c>
      <c r="C1466">
        <v>-2684756.8</v>
      </c>
    </row>
    <row r="1467" spans="2:3" x14ac:dyDescent="0.25">
      <c r="B1467">
        <v>346700</v>
      </c>
      <c r="C1467">
        <v>-2618032.1</v>
      </c>
    </row>
    <row r="1468" spans="2:3" x14ac:dyDescent="0.25">
      <c r="B1468">
        <v>346800</v>
      </c>
      <c r="C1468">
        <v>-3068802.7</v>
      </c>
    </row>
    <row r="1469" spans="2:3" x14ac:dyDescent="0.25">
      <c r="B1469">
        <v>346900</v>
      </c>
      <c r="C1469">
        <v>-1886107.8</v>
      </c>
    </row>
    <row r="1470" spans="2:3" x14ac:dyDescent="0.25">
      <c r="B1470">
        <v>347000</v>
      </c>
      <c r="C1470">
        <v>-2667542.5</v>
      </c>
    </row>
    <row r="1471" spans="2:3" x14ac:dyDescent="0.25">
      <c r="B1471">
        <v>347100</v>
      </c>
      <c r="C1471">
        <v>-2799804.1</v>
      </c>
    </row>
    <row r="1472" spans="2:3" x14ac:dyDescent="0.25">
      <c r="B1472">
        <v>347200</v>
      </c>
      <c r="C1472">
        <v>-3161331.3</v>
      </c>
    </row>
    <row r="1473" spans="2:3" x14ac:dyDescent="0.25">
      <c r="B1473">
        <v>347300</v>
      </c>
      <c r="C1473">
        <v>-1728748.7</v>
      </c>
    </row>
    <row r="1474" spans="2:3" x14ac:dyDescent="0.25">
      <c r="B1474">
        <v>347400</v>
      </c>
      <c r="C1474">
        <v>-2304408.1</v>
      </c>
    </row>
    <row r="1475" spans="2:3" x14ac:dyDescent="0.25">
      <c r="B1475">
        <v>347500</v>
      </c>
      <c r="C1475">
        <v>-3310728.5</v>
      </c>
    </row>
    <row r="1476" spans="2:3" x14ac:dyDescent="0.25">
      <c r="B1476">
        <v>347600</v>
      </c>
      <c r="C1476">
        <v>-2181721.7000000002</v>
      </c>
    </row>
    <row r="1477" spans="2:3" x14ac:dyDescent="0.25">
      <c r="B1477">
        <v>347700</v>
      </c>
      <c r="C1477">
        <v>-1641003</v>
      </c>
    </row>
    <row r="1478" spans="2:3" x14ac:dyDescent="0.25">
      <c r="B1478">
        <v>347800</v>
      </c>
      <c r="C1478">
        <v>-2620939.2000000002</v>
      </c>
    </row>
    <row r="1479" spans="2:3" x14ac:dyDescent="0.25">
      <c r="B1479">
        <v>347900</v>
      </c>
      <c r="C1479">
        <v>-2590845.9</v>
      </c>
    </row>
    <row r="1480" spans="2:3" x14ac:dyDescent="0.25">
      <c r="B1480">
        <v>348000</v>
      </c>
      <c r="C1480">
        <v>-2025138</v>
      </c>
    </row>
    <row r="1481" spans="2:3" x14ac:dyDescent="0.25">
      <c r="B1481">
        <v>348100</v>
      </c>
      <c r="C1481">
        <v>-3307207.4</v>
      </c>
    </row>
    <row r="1482" spans="2:3" x14ac:dyDescent="0.25">
      <c r="B1482">
        <v>348200</v>
      </c>
      <c r="C1482">
        <v>-3174836</v>
      </c>
    </row>
    <row r="1483" spans="2:3" x14ac:dyDescent="0.25">
      <c r="B1483">
        <v>348300</v>
      </c>
      <c r="C1483">
        <v>-2548987.1</v>
      </c>
    </row>
    <row r="1484" spans="2:3" x14ac:dyDescent="0.25">
      <c r="B1484">
        <v>348400</v>
      </c>
      <c r="C1484">
        <v>-2458674</v>
      </c>
    </row>
    <row r="1485" spans="2:3" x14ac:dyDescent="0.25">
      <c r="B1485">
        <v>348500</v>
      </c>
      <c r="C1485">
        <v>-3110036.6</v>
      </c>
    </row>
    <row r="1486" spans="2:3" x14ac:dyDescent="0.25">
      <c r="B1486">
        <v>348600</v>
      </c>
      <c r="C1486">
        <v>-2047438</v>
      </c>
    </row>
    <row r="1487" spans="2:3" x14ac:dyDescent="0.25">
      <c r="B1487">
        <v>348700</v>
      </c>
      <c r="C1487">
        <v>-2373267.2000000002</v>
      </c>
    </row>
    <row r="1488" spans="2:3" x14ac:dyDescent="0.25">
      <c r="B1488">
        <v>348800</v>
      </c>
      <c r="C1488">
        <v>-2547639.7000000002</v>
      </c>
    </row>
    <row r="1489" spans="2:3" x14ac:dyDescent="0.25">
      <c r="B1489">
        <v>348900</v>
      </c>
      <c r="C1489">
        <v>-2824442.8</v>
      </c>
    </row>
    <row r="1490" spans="2:3" x14ac:dyDescent="0.25">
      <c r="B1490">
        <v>349000</v>
      </c>
      <c r="C1490">
        <v>-2920378</v>
      </c>
    </row>
    <row r="1491" spans="2:3" x14ac:dyDescent="0.25">
      <c r="B1491">
        <v>349100</v>
      </c>
      <c r="C1491">
        <v>-2303340.9</v>
      </c>
    </row>
    <row r="1492" spans="2:3" x14ac:dyDescent="0.25">
      <c r="B1492">
        <v>349200</v>
      </c>
      <c r="C1492">
        <v>-2177412.6</v>
      </c>
    </row>
    <row r="1493" spans="2:3" x14ac:dyDescent="0.25">
      <c r="B1493">
        <v>349300</v>
      </c>
      <c r="C1493">
        <v>-2441186.2999999998</v>
      </c>
    </row>
    <row r="1494" spans="2:3" x14ac:dyDescent="0.25">
      <c r="B1494">
        <v>349400</v>
      </c>
      <c r="C1494">
        <v>-2047332.4</v>
      </c>
    </row>
    <row r="1495" spans="2:3" x14ac:dyDescent="0.25">
      <c r="B1495">
        <v>349500</v>
      </c>
      <c r="C1495">
        <v>-2282253.7999999998</v>
      </c>
    </row>
    <row r="1496" spans="2:3" x14ac:dyDescent="0.25">
      <c r="B1496">
        <v>349600</v>
      </c>
      <c r="C1496">
        <v>-2862053.3</v>
      </c>
    </row>
    <row r="1497" spans="2:3" x14ac:dyDescent="0.25">
      <c r="B1497">
        <v>349700</v>
      </c>
      <c r="C1497">
        <v>-3132454.6</v>
      </c>
    </row>
    <row r="1498" spans="2:3" x14ac:dyDescent="0.25">
      <c r="B1498">
        <v>349800</v>
      </c>
      <c r="C1498">
        <v>-2335661.7000000002</v>
      </c>
    </row>
    <row r="1499" spans="2:3" x14ac:dyDescent="0.25">
      <c r="B1499">
        <v>349900</v>
      </c>
      <c r="C1499">
        <v>-2760191.8</v>
      </c>
    </row>
    <row r="1500" spans="2:3" x14ac:dyDescent="0.25">
      <c r="B1500">
        <v>350000</v>
      </c>
      <c r="C1500">
        <v>-3073159.6</v>
      </c>
    </row>
    <row r="1501" spans="2:3" x14ac:dyDescent="0.25">
      <c r="B1501">
        <v>350100</v>
      </c>
      <c r="C1501">
        <v>-2600617.7999999998</v>
      </c>
    </row>
    <row r="1502" spans="2:3" x14ac:dyDescent="0.25">
      <c r="B1502">
        <v>350200</v>
      </c>
      <c r="C1502">
        <v>-2162892.5</v>
      </c>
    </row>
    <row r="1503" spans="2:3" x14ac:dyDescent="0.25">
      <c r="B1503">
        <v>350300</v>
      </c>
      <c r="C1503">
        <v>-3151480.6</v>
      </c>
    </row>
    <row r="1504" spans="2:3" x14ac:dyDescent="0.25">
      <c r="B1504">
        <v>350400</v>
      </c>
      <c r="C1504">
        <v>-2835566.4</v>
      </c>
    </row>
    <row r="1505" spans="2:3" x14ac:dyDescent="0.25">
      <c r="B1505">
        <v>350500</v>
      </c>
      <c r="C1505">
        <v>-2710562.1</v>
      </c>
    </row>
    <row r="1506" spans="2:3" x14ac:dyDescent="0.25">
      <c r="B1506">
        <v>350600</v>
      </c>
      <c r="C1506">
        <v>-2501626.5</v>
      </c>
    </row>
    <row r="1507" spans="2:3" x14ac:dyDescent="0.25">
      <c r="B1507">
        <v>350700</v>
      </c>
      <c r="C1507">
        <v>-3131354.4</v>
      </c>
    </row>
    <row r="1508" spans="2:3" x14ac:dyDescent="0.25">
      <c r="B1508">
        <v>350800</v>
      </c>
      <c r="C1508">
        <v>-3166007.2</v>
      </c>
    </row>
    <row r="1509" spans="2:3" x14ac:dyDescent="0.25">
      <c r="B1509">
        <v>350900</v>
      </c>
      <c r="C1509">
        <v>-2689328.9</v>
      </c>
    </row>
    <row r="1510" spans="2:3" x14ac:dyDescent="0.25">
      <c r="B1510">
        <v>351000</v>
      </c>
      <c r="C1510">
        <v>-2927720.2</v>
      </c>
    </row>
    <row r="1511" spans="2:3" x14ac:dyDescent="0.25">
      <c r="B1511">
        <v>351100</v>
      </c>
      <c r="C1511">
        <v>-2843611.6</v>
      </c>
    </row>
    <row r="1512" spans="2:3" x14ac:dyDescent="0.25">
      <c r="B1512">
        <v>351200</v>
      </c>
      <c r="C1512">
        <v>-2831122.2</v>
      </c>
    </row>
    <row r="1513" spans="2:3" x14ac:dyDescent="0.25">
      <c r="B1513">
        <v>351300</v>
      </c>
      <c r="C1513">
        <v>-2112990.9</v>
      </c>
    </row>
    <row r="1514" spans="2:3" x14ac:dyDescent="0.25">
      <c r="B1514">
        <v>351400</v>
      </c>
      <c r="C1514">
        <v>-3228731.7</v>
      </c>
    </row>
    <row r="1515" spans="2:3" x14ac:dyDescent="0.25">
      <c r="B1515">
        <v>351500</v>
      </c>
      <c r="C1515">
        <v>-2828089.3</v>
      </c>
    </row>
    <row r="1516" spans="2:3" x14ac:dyDescent="0.25">
      <c r="B1516">
        <v>351600</v>
      </c>
      <c r="C1516">
        <v>-2522915.7999999998</v>
      </c>
    </row>
    <row r="1517" spans="2:3" x14ac:dyDescent="0.25">
      <c r="B1517">
        <v>351700</v>
      </c>
      <c r="C1517">
        <v>-2556505.7000000002</v>
      </c>
    </row>
    <row r="1518" spans="2:3" x14ac:dyDescent="0.25">
      <c r="B1518">
        <v>351800</v>
      </c>
      <c r="C1518">
        <v>-3203190.4</v>
      </c>
    </row>
    <row r="1519" spans="2:3" x14ac:dyDescent="0.25">
      <c r="B1519">
        <v>351900</v>
      </c>
      <c r="C1519">
        <v>-2764466.6</v>
      </c>
    </row>
    <row r="1520" spans="2:3" x14ac:dyDescent="0.25">
      <c r="B1520">
        <v>352000</v>
      </c>
      <c r="C1520">
        <v>-2326925.7000000002</v>
      </c>
    </row>
    <row r="1521" spans="2:3" x14ac:dyDescent="0.25">
      <c r="B1521">
        <v>352100</v>
      </c>
      <c r="C1521">
        <v>-2498416</v>
      </c>
    </row>
    <row r="1522" spans="2:3" x14ac:dyDescent="0.25">
      <c r="B1522">
        <v>352200</v>
      </c>
      <c r="C1522">
        <v>-3457157</v>
      </c>
    </row>
    <row r="1523" spans="2:3" x14ac:dyDescent="0.25">
      <c r="B1523">
        <v>352300</v>
      </c>
      <c r="C1523">
        <v>-2632287.6</v>
      </c>
    </row>
    <row r="1524" spans="2:3" x14ac:dyDescent="0.25">
      <c r="B1524">
        <v>352400</v>
      </c>
      <c r="C1524">
        <v>-2697507.1</v>
      </c>
    </row>
    <row r="1525" spans="2:3" x14ac:dyDescent="0.25">
      <c r="B1525">
        <v>352500</v>
      </c>
      <c r="C1525">
        <v>-1697431.8</v>
      </c>
    </row>
    <row r="1526" spans="2:3" x14ac:dyDescent="0.25">
      <c r="B1526">
        <v>352600</v>
      </c>
      <c r="C1526">
        <v>-2230405.4</v>
      </c>
    </row>
    <row r="1527" spans="2:3" x14ac:dyDescent="0.25">
      <c r="B1527">
        <v>352700</v>
      </c>
      <c r="C1527">
        <v>-1516023</v>
      </c>
    </row>
    <row r="1528" spans="2:3" x14ac:dyDescent="0.25">
      <c r="B1528">
        <v>352800</v>
      </c>
      <c r="C1528">
        <v>-2841493.2</v>
      </c>
    </row>
    <row r="1529" spans="2:3" x14ac:dyDescent="0.25">
      <c r="B1529">
        <v>352900</v>
      </c>
      <c r="C1529">
        <v>-3209205</v>
      </c>
    </row>
    <row r="1530" spans="2:3" x14ac:dyDescent="0.25">
      <c r="B1530">
        <v>353000</v>
      </c>
      <c r="C1530">
        <v>-2190726.9</v>
      </c>
    </row>
    <row r="1531" spans="2:3" x14ac:dyDescent="0.25">
      <c r="B1531">
        <v>353100</v>
      </c>
      <c r="C1531">
        <v>-2400076</v>
      </c>
    </row>
    <row r="1532" spans="2:3" x14ac:dyDescent="0.25">
      <c r="B1532">
        <v>353200</v>
      </c>
      <c r="C1532">
        <v>-2291685.2999999998</v>
      </c>
    </row>
    <row r="1533" spans="2:3" x14ac:dyDescent="0.25">
      <c r="B1533">
        <v>353300</v>
      </c>
      <c r="C1533">
        <v>-2710585.1</v>
      </c>
    </row>
    <row r="1534" spans="2:3" x14ac:dyDescent="0.25">
      <c r="B1534">
        <v>353400</v>
      </c>
      <c r="C1534">
        <v>-1938041.8</v>
      </c>
    </row>
    <row r="1535" spans="2:3" x14ac:dyDescent="0.25">
      <c r="B1535">
        <v>353500</v>
      </c>
      <c r="C1535">
        <v>-1536431.9</v>
      </c>
    </row>
    <row r="1536" spans="2:3" x14ac:dyDescent="0.25">
      <c r="B1536">
        <v>353600</v>
      </c>
      <c r="C1536">
        <v>-3001629.2</v>
      </c>
    </row>
    <row r="1537" spans="2:3" x14ac:dyDescent="0.25">
      <c r="B1537">
        <v>353700</v>
      </c>
      <c r="C1537">
        <v>-3275575.5</v>
      </c>
    </row>
    <row r="1538" spans="2:3" x14ac:dyDescent="0.25">
      <c r="B1538">
        <v>353800</v>
      </c>
      <c r="C1538">
        <v>-2061137.6</v>
      </c>
    </row>
    <row r="1539" spans="2:3" x14ac:dyDescent="0.25">
      <c r="B1539">
        <v>353900</v>
      </c>
      <c r="C1539">
        <v>-1281380.3999999999</v>
      </c>
    </row>
    <row r="1540" spans="2:3" x14ac:dyDescent="0.25">
      <c r="B1540">
        <v>354000</v>
      </c>
      <c r="C1540">
        <v>-2964299.1</v>
      </c>
    </row>
    <row r="1541" spans="2:3" x14ac:dyDescent="0.25">
      <c r="B1541">
        <v>354100</v>
      </c>
      <c r="C1541">
        <v>-2700823.9</v>
      </c>
    </row>
    <row r="1542" spans="2:3" x14ac:dyDescent="0.25">
      <c r="B1542">
        <v>354200</v>
      </c>
      <c r="C1542">
        <v>-1100316.8999999999</v>
      </c>
    </row>
    <row r="1543" spans="2:3" x14ac:dyDescent="0.25">
      <c r="B1543">
        <v>354300</v>
      </c>
      <c r="C1543">
        <v>-2222678.6</v>
      </c>
    </row>
    <row r="1544" spans="2:3" x14ac:dyDescent="0.25">
      <c r="B1544">
        <v>354400</v>
      </c>
      <c r="C1544">
        <v>-2674763.6</v>
      </c>
    </row>
    <row r="1545" spans="2:3" x14ac:dyDescent="0.25">
      <c r="B1545">
        <v>354500</v>
      </c>
      <c r="C1545">
        <v>-2053386.1</v>
      </c>
    </row>
    <row r="1546" spans="2:3" x14ac:dyDescent="0.25">
      <c r="B1546">
        <v>354600</v>
      </c>
      <c r="C1546">
        <v>-2925835.1</v>
      </c>
    </row>
    <row r="1547" spans="2:3" x14ac:dyDescent="0.25">
      <c r="B1547">
        <v>354700</v>
      </c>
      <c r="C1547">
        <v>-1932723.5</v>
      </c>
    </row>
    <row r="1548" spans="2:3" x14ac:dyDescent="0.25">
      <c r="B1548">
        <v>354800</v>
      </c>
      <c r="C1548">
        <v>-2416525.6</v>
      </c>
    </row>
    <row r="1549" spans="2:3" x14ac:dyDescent="0.25">
      <c r="B1549">
        <v>354900</v>
      </c>
      <c r="C1549">
        <v>-2031299</v>
      </c>
    </row>
    <row r="1550" spans="2:3" x14ac:dyDescent="0.25">
      <c r="B1550">
        <v>355000</v>
      </c>
      <c r="C1550">
        <v>-2442451.6</v>
      </c>
    </row>
    <row r="1551" spans="2:3" x14ac:dyDescent="0.25">
      <c r="B1551">
        <v>355100</v>
      </c>
      <c r="C1551">
        <v>-1582356.1</v>
      </c>
    </row>
    <row r="1552" spans="2:3" x14ac:dyDescent="0.25">
      <c r="B1552">
        <v>355200</v>
      </c>
      <c r="C1552">
        <v>-2745147.7</v>
      </c>
    </row>
    <row r="1553" spans="2:3" x14ac:dyDescent="0.25">
      <c r="B1553">
        <v>355300</v>
      </c>
      <c r="C1553">
        <v>-1116379.3999999999</v>
      </c>
    </row>
    <row r="1554" spans="2:3" x14ac:dyDescent="0.25">
      <c r="B1554">
        <v>355400</v>
      </c>
      <c r="C1554">
        <v>-2511041.2999999998</v>
      </c>
    </row>
    <row r="1555" spans="2:3" x14ac:dyDescent="0.25">
      <c r="B1555">
        <v>355500</v>
      </c>
      <c r="C1555">
        <v>-2787582</v>
      </c>
    </row>
    <row r="1556" spans="2:3" x14ac:dyDescent="0.25">
      <c r="B1556">
        <v>355600</v>
      </c>
      <c r="C1556">
        <v>-2197435.6</v>
      </c>
    </row>
    <row r="1557" spans="2:3" x14ac:dyDescent="0.25">
      <c r="B1557">
        <v>355700</v>
      </c>
      <c r="C1557">
        <v>-2695554.5</v>
      </c>
    </row>
    <row r="1558" spans="2:3" x14ac:dyDescent="0.25">
      <c r="B1558">
        <v>355800</v>
      </c>
      <c r="C1558">
        <v>-2657828.1</v>
      </c>
    </row>
    <row r="1559" spans="2:3" x14ac:dyDescent="0.25">
      <c r="B1559">
        <v>355900</v>
      </c>
      <c r="C1559">
        <v>-3209248.7</v>
      </c>
    </row>
    <row r="1560" spans="2:3" x14ac:dyDescent="0.25">
      <c r="B1560">
        <v>356000</v>
      </c>
      <c r="C1560">
        <v>-2432635.7000000002</v>
      </c>
    </row>
    <row r="1561" spans="2:3" x14ac:dyDescent="0.25">
      <c r="B1561">
        <v>356100</v>
      </c>
      <c r="C1561">
        <v>-3192906.1</v>
      </c>
    </row>
    <row r="1562" spans="2:3" x14ac:dyDescent="0.25">
      <c r="B1562">
        <v>356200</v>
      </c>
      <c r="C1562">
        <v>-3447096.2</v>
      </c>
    </row>
    <row r="1563" spans="2:3" x14ac:dyDescent="0.25">
      <c r="B1563">
        <v>356300</v>
      </c>
      <c r="C1563">
        <v>-2658453.2999999998</v>
      </c>
    </row>
    <row r="1564" spans="2:3" x14ac:dyDescent="0.25">
      <c r="B1564">
        <v>356400</v>
      </c>
      <c r="C1564">
        <v>-1940838.8</v>
      </c>
    </row>
    <row r="1565" spans="2:3" x14ac:dyDescent="0.25">
      <c r="B1565">
        <v>356500</v>
      </c>
      <c r="C1565">
        <v>-1751292.2</v>
      </c>
    </row>
    <row r="1566" spans="2:3" x14ac:dyDescent="0.25">
      <c r="B1566">
        <v>356600</v>
      </c>
      <c r="C1566">
        <v>-3178669.1</v>
      </c>
    </row>
    <row r="1567" spans="2:3" x14ac:dyDescent="0.25">
      <c r="B1567">
        <v>356700</v>
      </c>
      <c r="C1567">
        <v>-2200362.9</v>
      </c>
    </row>
    <row r="1568" spans="2:3" x14ac:dyDescent="0.25">
      <c r="B1568">
        <v>356800</v>
      </c>
      <c r="C1568">
        <v>-2389478.2000000002</v>
      </c>
    </row>
    <row r="1569" spans="2:3" x14ac:dyDescent="0.25">
      <c r="B1569">
        <v>356900</v>
      </c>
      <c r="C1569">
        <v>-3418614.2</v>
      </c>
    </row>
    <row r="1570" spans="2:3" x14ac:dyDescent="0.25">
      <c r="B1570">
        <v>357000</v>
      </c>
      <c r="C1570">
        <v>-2886475.1</v>
      </c>
    </row>
    <row r="1571" spans="2:3" x14ac:dyDescent="0.25">
      <c r="B1571">
        <v>357100</v>
      </c>
      <c r="C1571">
        <v>-2098238.2999999998</v>
      </c>
    </row>
    <row r="1572" spans="2:3" x14ac:dyDescent="0.25">
      <c r="B1572">
        <v>357200</v>
      </c>
      <c r="C1572">
        <v>-2850819.9</v>
      </c>
    </row>
    <row r="1573" spans="2:3" x14ac:dyDescent="0.25">
      <c r="B1573">
        <v>357300</v>
      </c>
      <c r="C1573">
        <v>-2932458.4</v>
      </c>
    </row>
    <row r="1574" spans="2:3" x14ac:dyDescent="0.25">
      <c r="B1574">
        <v>357400</v>
      </c>
      <c r="C1574">
        <v>-2424125.7999999998</v>
      </c>
    </row>
    <row r="1575" spans="2:3" x14ac:dyDescent="0.25">
      <c r="B1575">
        <v>357500</v>
      </c>
      <c r="C1575">
        <v>-2038694.4</v>
      </c>
    </row>
    <row r="1576" spans="2:3" x14ac:dyDescent="0.25">
      <c r="B1576">
        <v>357600</v>
      </c>
      <c r="C1576">
        <v>-2718316.6</v>
      </c>
    </row>
    <row r="1577" spans="2:3" x14ac:dyDescent="0.25">
      <c r="B1577">
        <v>357700</v>
      </c>
      <c r="C1577">
        <v>-2731517.5</v>
      </c>
    </row>
    <row r="1578" spans="2:3" x14ac:dyDescent="0.25">
      <c r="B1578">
        <v>357800</v>
      </c>
      <c r="C1578">
        <v>-2673621.1</v>
      </c>
    </row>
    <row r="1579" spans="2:3" x14ac:dyDescent="0.25">
      <c r="B1579">
        <v>357900</v>
      </c>
      <c r="C1579">
        <v>-2788235</v>
      </c>
    </row>
    <row r="1580" spans="2:3" x14ac:dyDescent="0.25">
      <c r="B1580">
        <v>358000</v>
      </c>
      <c r="C1580">
        <v>-2037332.6</v>
      </c>
    </row>
    <row r="1581" spans="2:3" x14ac:dyDescent="0.25">
      <c r="B1581">
        <v>358100</v>
      </c>
      <c r="C1581">
        <v>-2497336.1</v>
      </c>
    </row>
    <row r="1582" spans="2:3" x14ac:dyDescent="0.25">
      <c r="B1582">
        <v>358200</v>
      </c>
      <c r="C1582">
        <v>-2173946.2999999998</v>
      </c>
    </row>
    <row r="1583" spans="2:3" x14ac:dyDescent="0.25">
      <c r="B1583">
        <v>358300</v>
      </c>
      <c r="C1583">
        <v>-2986968.9</v>
      </c>
    </row>
    <row r="1584" spans="2:3" x14ac:dyDescent="0.25">
      <c r="B1584">
        <v>358400</v>
      </c>
      <c r="C1584">
        <v>-3060294</v>
      </c>
    </row>
    <row r="1585" spans="2:3" x14ac:dyDescent="0.25">
      <c r="B1585">
        <v>358500</v>
      </c>
      <c r="C1585">
        <v>-2473450.2999999998</v>
      </c>
    </row>
    <row r="1586" spans="2:3" x14ac:dyDescent="0.25">
      <c r="B1586">
        <v>358600</v>
      </c>
      <c r="C1586">
        <v>-2135336</v>
      </c>
    </row>
    <row r="1587" spans="2:3" x14ac:dyDescent="0.25">
      <c r="B1587">
        <v>358700</v>
      </c>
      <c r="C1587">
        <v>-3533387.6</v>
      </c>
    </row>
    <row r="1588" spans="2:3" x14ac:dyDescent="0.25">
      <c r="B1588">
        <v>358800</v>
      </c>
      <c r="C1588">
        <v>-2540148.7000000002</v>
      </c>
    </row>
    <row r="1589" spans="2:3" x14ac:dyDescent="0.25">
      <c r="B1589">
        <v>358900</v>
      </c>
      <c r="C1589">
        <v>-2424523.6</v>
      </c>
    </row>
    <row r="1590" spans="2:3" x14ac:dyDescent="0.25">
      <c r="B1590">
        <v>359000</v>
      </c>
      <c r="C1590">
        <v>-2257200.5</v>
      </c>
    </row>
    <row r="1591" spans="2:3" x14ac:dyDescent="0.25">
      <c r="B1591">
        <v>359100</v>
      </c>
      <c r="C1591">
        <v>-3209129.6</v>
      </c>
    </row>
    <row r="1592" spans="2:3" x14ac:dyDescent="0.25">
      <c r="B1592">
        <v>359200</v>
      </c>
      <c r="C1592">
        <v>-2549319.6</v>
      </c>
    </row>
    <row r="1593" spans="2:3" x14ac:dyDescent="0.25">
      <c r="B1593">
        <v>359300</v>
      </c>
      <c r="C1593">
        <v>-2370191.6</v>
      </c>
    </row>
    <row r="1594" spans="2:3" x14ac:dyDescent="0.25">
      <c r="B1594">
        <v>359400</v>
      </c>
      <c r="C1594">
        <v>-3421467.9</v>
      </c>
    </row>
    <row r="1595" spans="2:3" x14ac:dyDescent="0.25">
      <c r="B1595">
        <v>359500</v>
      </c>
      <c r="C1595">
        <v>-2502551.4</v>
      </c>
    </row>
    <row r="1596" spans="2:3" x14ac:dyDescent="0.25">
      <c r="B1596">
        <v>359600</v>
      </c>
      <c r="C1596">
        <v>-2097387.7000000002</v>
      </c>
    </row>
    <row r="1597" spans="2:3" x14ac:dyDescent="0.25">
      <c r="B1597">
        <v>359700</v>
      </c>
      <c r="C1597">
        <v>-1980206</v>
      </c>
    </row>
    <row r="1598" spans="2:3" x14ac:dyDescent="0.25">
      <c r="B1598">
        <v>359800</v>
      </c>
      <c r="C1598">
        <v>-3151734.5</v>
      </c>
    </row>
    <row r="1599" spans="2:3" x14ac:dyDescent="0.25">
      <c r="B1599">
        <v>359900</v>
      </c>
      <c r="C1599">
        <v>-2714813.8</v>
      </c>
    </row>
    <row r="1600" spans="2:3" x14ac:dyDescent="0.25">
      <c r="B1600">
        <v>360000</v>
      </c>
      <c r="C1600">
        <v>-2120606.5</v>
      </c>
    </row>
    <row r="1601" spans="2:3" x14ac:dyDescent="0.25">
      <c r="B1601">
        <v>360100</v>
      </c>
      <c r="C1601">
        <v>-2561949.7999999998</v>
      </c>
    </row>
    <row r="1602" spans="2:3" x14ac:dyDescent="0.25">
      <c r="B1602">
        <v>360200</v>
      </c>
      <c r="C1602">
        <v>-2811694</v>
      </c>
    </row>
    <row r="1603" spans="2:3" x14ac:dyDescent="0.25">
      <c r="B1603">
        <v>360300</v>
      </c>
      <c r="C1603">
        <v>-3291152.8</v>
      </c>
    </row>
    <row r="1604" spans="2:3" x14ac:dyDescent="0.25">
      <c r="B1604">
        <v>360400</v>
      </c>
      <c r="C1604">
        <v>-2608083.5</v>
      </c>
    </row>
    <row r="1605" spans="2:3" x14ac:dyDescent="0.25">
      <c r="B1605">
        <v>360500</v>
      </c>
      <c r="C1605">
        <v>-2365994</v>
      </c>
    </row>
    <row r="1606" spans="2:3" x14ac:dyDescent="0.25">
      <c r="B1606">
        <v>360600</v>
      </c>
      <c r="C1606">
        <v>-3134463</v>
      </c>
    </row>
    <row r="1607" spans="2:3" x14ac:dyDescent="0.25">
      <c r="B1607">
        <v>360700</v>
      </c>
      <c r="C1607">
        <v>-1969243.3</v>
      </c>
    </row>
    <row r="1608" spans="2:3" x14ac:dyDescent="0.25">
      <c r="B1608">
        <v>360800</v>
      </c>
      <c r="C1608">
        <v>-2098071</v>
      </c>
    </row>
    <row r="1609" spans="2:3" x14ac:dyDescent="0.25">
      <c r="B1609">
        <v>360900</v>
      </c>
      <c r="C1609">
        <v>-2468620.5</v>
      </c>
    </row>
    <row r="1610" spans="2:3" x14ac:dyDescent="0.25">
      <c r="B1610">
        <v>361000</v>
      </c>
      <c r="C1610">
        <v>-2848107.6</v>
      </c>
    </row>
    <row r="1611" spans="2:3" x14ac:dyDescent="0.25">
      <c r="B1611">
        <v>361100</v>
      </c>
      <c r="C1611">
        <v>-2800904.3</v>
      </c>
    </row>
    <row r="1612" spans="2:3" x14ac:dyDescent="0.25">
      <c r="B1612">
        <v>361200</v>
      </c>
      <c r="C1612">
        <v>-2686799.9</v>
      </c>
    </row>
    <row r="1613" spans="2:3" x14ac:dyDescent="0.25">
      <c r="B1613">
        <v>361300</v>
      </c>
      <c r="C1613">
        <v>-3032622.6</v>
      </c>
    </row>
    <row r="1614" spans="2:3" x14ac:dyDescent="0.25">
      <c r="B1614">
        <v>361400</v>
      </c>
      <c r="C1614">
        <v>-2644358.7000000002</v>
      </c>
    </row>
    <row r="1615" spans="2:3" x14ac:dyDescent="0.25">
      <c r="B1615">
        <v>361500</v>
      </c>
      <c r="C1615">
        <v>-1881535.5</v>
      </c>
    </row>
    <row r="1616" spans="2:3" x14ac:dyDescent="0.25">
      <c r="B1616">
        <v>361600</v>
      </c>
      <c r="C1616">
        <v>-2813701.5</v>
      </c>
    </row>
    <row r="1617" spans="2:3" x14ac:dyDescent="0.25">
      <c r="B1617">
        <v>361700</v>
      </c>
      <c r="C1617">
        <v>-2812931.8</v>
      </c>
    </row>
    <row r="1618" spans="2:3" x14ac:dyDescent="0.25">
      <c r="B1618">
        <v>361800</v>
      </c>
      <c r="C1618">
        <v>-2985604.1</v>
      </c>
    </row>
    <row r="1619" spans="2:3" x14ac:dyDescent="0.25">
      <c r="B1619">
        <v>361900</v>
      </c>
      <c r="C1619">
        <v>-2773253.7</v>
      </c>
    </row>
    <row r="1620" spans="2:3" x14ac:dyDescent="0.25">
      <c r="B1620">
        <v>362000</v>
      </c>
      <c r="C1620">
        <v>-3644792.4</v>
      </c>
    </row>
    <row r="1621" spans="2:3" x14ac:dyDescent="0.25">
      <c r="B1621">
        <v>362100</v>
      </c>
      <c r="C1621">
        <v>-2806700.2</v>
      </c>
    </row>
    <row r="1622" spans="2:3" x14ac:dyDescent="0.25">
      <c r="B1622">
        <v>362200</v>
      </c>
      <c r="C1622">
        <v>-2850315</v>
      </c>
    </row>
    <row r="1623" spans="2:3" x14ac:dyDescent="0.25">
      <c r="B1623">
        <v>362300</v>
      </c>
      <c r="C1623">
        <v>-2612356.6</v>
      </c>
    </row>
    <row r="1624" spans="2:3" x14ac:dyDescent="0.25">
      <c r="B1624">
        <v>362400</v>
      </c>
      <c r="C1624">
        <v>-3010703.9</v>
      </c>
    </row>
    <row r="1625" spans="2:3" x14ac:dyDescent="0.25">
      <c r="B1625">
        <v>362500</v>
      </c>
      <c r="C1625">
        <v>-2448978.2000000002</v>
      </c>
    </row>
    <row r="1626" spans="2:3" x14ac:dyDescent="0.25">
      <c r="B1626">
        <v>362600</v>
      </c>
      <c r="C1626">
        <v>-3098146</v>
      </c>
    </row>
    <row r="1627" spans="2:3" x14ac:dyDescent="0.25">
      <c r="B1627">
        <v>362700</v>
      </c>
      <c r="C1627">
        <v>-2616201.7999999998</v>
      </c>
    </row>
    <row r="1628" spans="2:3" x14ac:dyDescent="0.25">
      <c r="B1628">
        <v>362800</v>
      </c>
      <c r="C1628">
        <v>-2836123.9</v>
      </c>
    </row>
    <row r="1629" spans="2:3" x14ac:dyDescent="0.25">
      <c r="B1629">
        <v>362900</v>
      </c>
      <c r="C1629">
        <v>-2674270</v>
      </c>
    </row>
    <row r="1630" spans="2:3" x14ac:dyDescent="0.25">
      <c r="B1630">
        <v>363000</v>
      </c>
      <c r="C1630">
        <v>-2929646.8</v>
      </c>
    </row>
    <row r="1631" spans="2:3" x14ac:dyDescent="0.25">
      <c r="B1631">
        <v>363100</v>
      </c>
      <c r="C1631">
        <v>-2681457.2000000002</v>
      </c>
    </row>
    <row r="1632" spans="2:3" x14ac:dyDescent="0.25">
      <c r="B1632">
        <v>363200</v>
      </c>
      <c r="C1632">
        <v>-2902129.5</v>
      </c>
    </row>
    <row r="1633" spans="2:3" x14ac:dyDescent="0.25">
      <c r="B1633">
        <v>363300</v>
      </c>
      <c r="C1633">
        <v>-3021816.1</v>
      </c>
    </row>
    <row r="1634" spans="2:3" x14ac:dyDescent="0.25">
      <c r="B1634">
        <v>363400</v>
      </c>
      <c r="C1634">
        <v>-2477353.9</v>
      </c>
    </row>
    <row r="1635" spans="2:3" x14ac:dyDescent="0.25">
      <c r="B1635">
        <v>363500</v>
      </c>
      <c r="C1635">
        <v>-3015158.2</v>
      </c>
    </row>
    <row r="1636" spans="2:3" x14ac:dyDescent="0.25">
      <c r="B1636">
        <v>363600</v>
      </c>
      <c r="C1636">
        <v>-2207683.5</v>
      </c>
    </row>
    <row r="1637" spans="2:3" x14ac:dyDescent="0.25">
      <c r="B1637">
        <v>363700</v>
      </c>
      <c r="C1637">
        <v>-2893728.9</v>
      </c>
    </row>
    <row r="1638" spans="2:3" x14ac:dyDescent="0.25">
      <c r="B1638">
        <v>363800</v>
      </c>
      <c r="C1638">
        <v>-2781724.3</v>
      </c>
    </row>
    <row r="1639" spans="2:3" x14ac:dyDescent="0.25">
      <c r="B1639">
        <v>363900</v>
      </c>
      <c r="C1639">
        <v>-2827353</v>
      </c>
    </row>
    <row r="1640" spans="2:3" x14ac:dyDescent="0.25">
      <c r="B1640">
        <v>364000</v>
      </c>
      <c r="C1640">
        <v>-2321504.7000000002</v>
      </c>
    </row>
    <row r="1641" spans="2:3" x14ac:dyDescent="0.25">
      <c r="B1641">
        <v>364100</v>
      </c>
      <c r="C1641">
        <v>-3557026.3</v>
      </c>
    </row>
    <row r="1642" spans="2:3" x14ac:dyDescent="0.25">
      <c r="B1642">
        <v>364200</v>
      </c>
      <c r="C1642">
        <v>-3084635.4</v>
      </c>
    </row>
    <row r="1643" spans="2:3" x14ac:dyDescent="0.25">
      <c r="B1643">
        <v>364300</v>
      </c>
      <c r="C1643">
        <v>-2817927.6</v>
      </c>
    </row>
    <row r="1644" spans="2:3" x14ac:dyDescent="0.25">
      <c r="B1644">
        <v>364400</v>
      </c>
      <c r="C1644">
        <v>-2246666.2000000002</v>
      </c>
    </row>
    <row r="1645" spans="2:3" x14ac:dyDescent="0.25">
      <c r="B1645">
        <v>364500</v>
      </c>
      <c r="C1645">
        <v>-3242962.1</v>
      </c>
    </row>
    <row r="1646" spans="2:3" x14ac:dyDescent="0.25">
      <c r="B1646">
        <v>364600</v>
      </c>
      <c r="C1646">
        <v>-3339040.3</v>
      </c>
    </row>
    <row r="1647" spans="2:3" x14ac:dyDescent="0.25">
      <c r="B1647">
        <v>364700</v>
      </c>
      <c r="C1647">
        <v>-2789764.4</v>
      </c>
    </row>
    <row r="1648" spans="2:3" x14ac:dyDescent="0.25">
      <c r="B1648">
        <v>364800</v>
      </c>
      <c r="C1648">
        <v>-2621054.2000000002</v>
      </c>
    </row>
    <row r="1649" spans="2:3" x14ac:dyDescent="0.25">
      <c r="B1649">
        <v>364900</v>
      </c>
      <c r="C1649">
        <v>-2955615.5</v>
      </c>
    </row>
    <row r="1650" spans="2:3" x14ac:dyDescent="0.25">
      <c r="B1650">
        <v>365000</v>
      </c>
      <c r="C1650">
        <v>-2785301.8</v>
      </c>
    </row>
    <row r="1651" spans="2:3" x14ac:dyDescent="0.25">
      <c r="B1651">
        <v>365100</v>
      </c>
      <c r="C1651">
        <v>-2440407.1</v>
      </c>
    </row>
    <row r="1652" spans="2:3" x14ac:dyDescent="0.25">
      <c r="B1652">
        <v>365200</v>
      </c>
      <c r="C1652">
        <v>-2911351.5</v>
      </c>
    </row>
    <row r="1653" spans="2:3" x14ac:dyDescent="0.25">
      <c r="B1653">
        <v>365300</v>
      </c>
      <c r="C1653">
        <v>-2788399.9</v>
      </c>
    </row>
    <row r="1654" spans="2:3" x14ac:dyDescent="0.25">
      <c r="B1654">
        <v>365400</v>
      </c>
      <c r="C1654">
        <v>-1848429.5</v>
      </c>
    </row>
    <row r="1655" spans="2:3" x14ac:dyDescent="0.25">
      <c r="B1655">
        <v>365500</v>
      </c>
      <c r="C1655">
        <v>-2819673.6</v>
      </c>
    </row>
    <row r="1656" spans="2:3" x14ac:dyDescent="0.25">
      <c r="B1656">
        <v>365600</v>
      </c>
      <c r="C1656">
        <v>-2803014.5</v>
      </c>
    </row>
    <row r="1657" spans="2:3" x14ac:dyDescent="0.25">
      <c r="B1657">
        <v>365700</v>
      </c>
      <c r="C1657">
        <v>-2768071.6</v>
      </c>
    </row>
    <row r="1658" spans="2:3" x14ac:dyDescent="0.25">
      <c r="B1658">
        <v>365800</v>
      </c>
      <c r="C1658">
        <v>-2793893</v>
      </c>
    </row>
    <row r="1659" spans="2:3" x14ac:dyDescent="0.25">
      <c r="B1659">
        <v>365900</v>
      </c>
      <c r="C1659">
        <v>-2770311.4</v>
      </c>
    </row>
    <row r="1660" spans="2:3" x14ac:dyDescent="0.25">
      <c r="B1660">
        <v>366000</v>
      </c>
      <c r="C1660">
        <v>-3593606.6</v>
      </c>
    </row>
    <row r="1661" spans="2:3" x14ac:dyDescent="0.25">
      <c r="B1661">
        <v>366100</v>
      </c>
      <c r="C1661">
        <v>-2743776.6</v>
      </c>
    </row>
    <row r="1662" spans="2:3" x14ac:dyDescent="0.25">
      <c r="B1662">
        <v>366200</v>
      </c>
      <c r="C1662">
        <v>-2774503.2</v>
      </c>
    </row>
    <row r="1663" spans="2:3" x14ac:dyDescent="0.25">
      <c r="B1663">
        <v>366300</v>
      </c>
      <c r="C1663">
        <v>-2916558.8</v>
      </c>
    </row>
    <row r="1664" spans="2:3" x14ac:dyDescent="0.25">
      <c r="B1664">
        <v>366400</v>
      </c>
      <c r="C1664">
        <v>-2534850.7000000002</v>
      </c>
    </row>
    <row r="1665" spans="2:3" x14ac:dyDescent="0.25">
      <c r="B1665">
        <v>366500</v>
      </c>
      <c r="C1665">
        <v>-2683281.7000000002</v>
      </c>
    </row>
    <row r="1666" spans="2:3" x14ac:dyDescent="0.25">
      <c r="B1666">
        <v>366600</v>
      </c>
      <c r="C1666">
        <v>-2131166.1</v>
      </c>
    </row>
    <row r="1667" spans="2:3" x14ac:dyDescent="0.25">
      <c r="B1667">
        <v>366700</v>
      </c>
      <c r="C1667">
        <v>-2668016.9</v>
      </c>
    </row>
    <row r="1668" spans="2:3" x14ac:dyDescent="0.25">
      <c r="B1668">
        <v>366800</v>
      </c>
      <c r="C1668">
        <v>-2550153.6</v>
      </c>
    </row>
    <row r="1669" spans="2:3" x14ac:dyDescent="0.25">
      <c r="B1669">
        <v>366900</v>
      </c>
      <c r="C1669">
        <v>-2892927.6</v>
      </c>
    </row>
    <row r="1670" spans="2:3" x14ac:dyDescent="0.25">
      <c r="B1670">
        <v>367000</v>
      </c>
      <c r="C1670">
        <v>-3167436.2</v>
      </c>
    </row>
    <row r="1671" spans="2:3" x14ac:dyDescent="0.25">
      <c r="B1671">
        <v>367100</v>
      </c>
      <c r="C1671">
        <v>-2823488.1</v>
      </c>
    </row>
    <row r="1672" spans="2:3" x14ac:dyDescent="0.25">
      <c r="B1672">
        <v>367200</v>
      </c>
      <c r="C1672">
        <v>-2805406.8</v>
      </c>
    </row>
    <row r="1673" spans="2:3" x14ac:dyDescent="0.25">
      <c r="B1673">
        <v>367300</v>
      </c>
      <c r="C1673">
        <v>-2392351.1</v>
      </c>
    </row>
    <row r="1674" spans="2:3" x14ac:dyDescent="0.25">
      <c r="B1674">
        <v>367400</v>
      </c>
      <c r="C1674">
        <v>-3258237.9</v>
      </c>
    </row>
    <row r="1675" spans="2:3" x14ac:dyDescent="0.25">
      <c r="B1675">
        <v>367500</v>
      </c>
      <c r="C1675">
        <v>-3424156.3</v>
      </c>
    </row>
    <row r="1676" spans="2:3" x14ac:dyDescent="0.25">
      <c r="B1676">
        <v>367600</v>
      </c>
      <c r="C1676">
        <v>-2957819.1</v>
      </c>
    </row>
    <row r="1677" spans="2:3" x14ac:dyDescent="0.25">
      <c r="B1677">
        <v>367700</v>
      </c>
      <c r="C1677">
        <v>-2891520.2</v>
      </c>
    </row>
    <row r="1678" spans="2:3" x14ac:dyDescent="0.25">
      <c r="B1678">
        <v>367800</v>
      </c>
      <c r="C1678">
        <v>-2767748.2</v>
      </c>
    </row>
    <row r="1679" spans="2:3" x14ac:dyDescent="0.25">
      <c r="B1679">
        <v>367900</v>
      </c>
      <c r="C1679">
        <v>-3308803.7</v>
      </c>
    </row>
    <row r="1680" spans="2:3" x14ac:dyDescent="0.25">
      <c r="B1680">
        <v>368000</v>
      </c>
      <c r="C1680">
        <v>-2498579.7000000002</v>
      </c>
    </row>
    <row r="1681" spans="2:3" x14ac:dyDescent="0.25">
      <c r="B1681">
        <v>368100</v>
      </c>
      <c r="C1681">
        <v>-2687696.7</v>
      </c>
    </row>
    <row r="1682" spans="2:3" x14ac:dyDescent="0.25">
      <c r="B1682">
        <v>368200</v>
      </c>
      <c r="C1682">
        <v>-2759202.6</v>
      </c>
    </row>
    <row r="1683" spans="2:3" x14ac:dyDescent="0.25">
      <c r="B1683">
        <v>368300</v>
      </c>
      <c r="C1683">
        <v>-2839948.8</v>
      </c>
    </row>
    <row r="1684" spans="2:3" x14ac:dyDescent="0.25">
      <c r="B1684">
        <v>368400</v>
      </c>
      <c r="C1684">
        <v>-2802069.6</v>
      </c>
    </row>
    <row r="1685" spans="2:3" x14ac:dyDescent="0.25">
      <c r="B1685">
        <v>368500</v>
      </c>
      <c r="C1685">
        <v>-3560237.7</v>
      </c>
    </row>
    <row r="1686" spans="2:3" x14ac:dyDescent="0.25">
      <c r="B1686">
        <v>368600</v>
      </c>
      <c r="C1686">
        <v>-2155257.2999999998</v>
      </c>
    </row>
    <row r="1687" spans="2:3" x14ac:dyDescent="0.25">
      <c r="B1687">
        <v>368700</v>
      </c>
      <c r="C1687">
        <v>-3116042.6</v>
      </c>
    </row>
    <row r="1688" spans="2:3" x14ac:dyDescent="0.25">
      <c r="B1688">
        <v>368800</v>
      </c>
      <c r="C1688">
        <v>-2658098.1</v>
      </c>
    </row>
    <row r="1689" spans="2:3" x14ac:dyDescent="0.25">
      <c r="B1689">
        <v>368900</v>
      </c>
      <c r="C1689">
        <v>-3192436.8</v>
      </c>
    </row>
    <row r="1690" spans="2:3" x14ac:dyDescent="0.25">
      <c r="B1690">
        <v>369000</v>
      </c>
      <c r="C1690">
        <v>-2685610.8</v>
      </c>
    </row>
    <row r="1691" spans="2:3" x14ac:dyDescent="0.25">
      <c r="B1691">
        <v>369100</v>
      </c>
      <c r="C1691">
        <v>-2344145</v>
      </c>
    </row>
    <row r="1692" spans="2:3" x14ac:dyDescent="0.25">
      <c r="B1692">
        <v>369200</v>
      </c>
      <c r="C1692">
        <v>-2778854.4</v>
      </c>
    </row>
    <row r="1693" spans="2:3" x14ac:dyDescent="0.25">
      <c r="B1693">
        <v>369300</v>
      </c>
      <c r="C1693">
        <v>-3011822.7</v>
      </c>
    </row>
    <row r="1694" spans="2:3" x14ac:dyDescent="0.25">
      <c r="B1694">
        <v>369400</v>
      </c>
      <c r="C1694">
        <v>-2489435.2999999998</v>
      </c>
    </row>
    <row r="1695" spans="2:3" x14ac:dyDescent="0.25">
      <c r="B1695">
        <v>369500</v>
      </c>
      <c r="C1695">
        <v>-3674821.4</v>
      </c>
    </row>
    <row r="1696" spans="2:3" x14ac:dyDescent="0.25">
      <c r="B1696">
        <v>369600</v>
      </c>
      <c r="C1696">
        <v>-2434977.4</v>
      </c>
    </row>
    <row r="1697" spans="2:3" x14ac:dyDescent="0.25">
      <c r="B1697">
        <v>369700</v>
      </c>
      <c r="C1697">
        <v>-2800856.2</v>
      </c>
    </row>
    <row r="1698" spans="2:3" x14ac:dyDescent="0.25">
      <c r="B1698">
        <v>369800</v>
      </c>
      <c r="C1698">
        <v>-2520217.7000000002</v>
      </c>
    </row>
    <row r="1699" spans="2:3" x14ac:dyDescent="0.25">
      <c r="B1699">
        <v>369900</v>
      </c>
      <c r="C1699">
        <v>-3289363.5</v>
      </c>
    </row>
    <row r="1700" spans="2:3" x14ac:dyDescent="0.25">
      <c r="B1700">
        <v>370000</v>
      </c>
      <c r="C1700">
        <v>-2466955.5</v>
      </c>
    </row>
    <row r="1701" spans="2:3" x14ac:dyDescent="0.25">
      <c r="B1701">
        <v>370100</v>
      </c>
      <c r="C1701">
        <v>-3033229.7</v>
      </c>
    </row>
    <row r="1702" spans="2:3" x14ac:dyDescent="0.25">
      <c r="B1702">
        <v>370200</v>
      </c>
      <c r="C1702">
        <v>-3040601.1</v>
      </c>
    </row>
    <row r="1703" spans="2:3" x14ac:dyDescent="0.25">
      <c r="B1703">
        <v>370300</v>
      </c>
      <c r="C1703">
        <v>-3849598.3</v>
      </c>
    </row>
    <row r="1704" spans="2:3" x14ac:dyDescent="0.25">
      <c r="B1704">
        <v>370400</v>
      </c>
      <c r="C1704">
        <v>-2885350.9</v>
      </c>
    </row>
    <row r="1705" spans="2:3" x14ac:dyDescent="0.25">
      <c r="B1705">
        <v>370500</v>
      </c>
      <c r="C1705">
        <v>-2364175.5</v>
      </c>
    </row>
    <row r="1706" spans="2:3" x14ac:dyDescent="0.25">
      <c r="B1706">
        <v>370600</v>
      </c>
      <c r="C1706">
        <v>-2629041.1</v>
      </c>
    </row>
    <row r="1707" spans="2:3" x14ac:dyDescent="0.25">
      <c r="B1707">
        <v>370700</v>
      </c>
      <c r="C1707">
        <v>-2733942</v>
      </c>
    </row>
    <row r="1708" spans="2:3" x14ac:dyDescent="0.25">
      <c r="B1708">
        <v>370800</v>
      </c>
      <c r="C1708">
        <v>-2624104.2999999998</v>
      </c>
    </row>
    <row r="1709" spans="2:3" x14ac:dyDescent="0.25">
      <c r="B1709">
        <v>370900</v>
      </c>
      <c r="C1709">
        <v>-3069884.9</v>
      </c>
    </row>
    <row r="1710" spans="2:3" x14ac:dyDescent="0.25">
      <c r="B1710">
        <v>371000</v>
      </c>
      <c r="C1710">
        <v>-3013900.8</v>
      </c>
    </row>
    <row r="1711" spans="2:3" x14ac:dyDescent="0.25">
      <c r="B1711">
        <v>371100</v>
      </c>
      <c r="C1711">
        <v>-3332086.2</v>
      </c>
    </row>
    <row r="1712" spans="2:3" x14ac:dyDescent="0.25">
      <c r="B1712">
        <v>371200</v>
      </c>
      <c r="C1712">
        <v>-2725126.1</v>
      </c>
    </row>
    <row r="1713" spans="2:3" x14ac:dyDescent="0.25">
      <c r="B1713">
        <v>371300</v>
      </c>
      <c r="C1713">
        <v>-2224570</v>
      </c>
    </row>
    <row r="1714" spans="2:3" x14ac:dyDescent="0.25">
      <c r="B1714">
        <v>371400</v>
      </c>
      <c r="C1714">
        <v>-3653856.8</v>
      </c>
    </row>
    <row r="1715" spans="2:3" x14ac:dyDescent="0.25">
      <c r="B1715">
        <v>371500</v>
      </c>
      <c r="C1715">
        <v>-2421446.5</v>
      </c>
    </row>
    <row r="1716" spans="2:3" x14ac:dyDescent="0.25">
      <c r="B1716">
        <v>371600</v>
      </c>
      <c r="C1716">
        <v>-3239107.4</v>
      </c>
    </row>
    <row r="1717" spans="2:3" x14ac:dyDescent="0.25">
      <c r="B1717">
        <v>371700</v>
      </c>
      <c r="C1717">
        <v>-3775812.3</v>
      </c>
    </row>
    <row r="1718" spans="2:3" x14ac:dyDescent="0.25">
      <c r="B1718">
        <v>371800</v>
      </c>
      <c r="C1718">
        <v>-2692772.1</v>
      </c>
    </row>
    <row r="1719" spans="2:3" x14ac:dyDescent="0.25">
      <c r="B1719">
        <v>371900</v>
      </c>
      <c r="C1719">
        <v>-2420211.5</v>
      </c>
    </row>
    <row r="1720" spans="2:3" x14ac:dyDescent="0.25">
      <c r="B1720">
        <v>372000</v>
      </c>
      <c r="C1720">
        <v>-3102972.8</v>
      </c>
    </row>
    <row r="1721" spans="2:3" x14ac:dyDescent="0.25">
      <c r="B1721">
        <v>372100</v>
      </c>
      <c r="C1721">
        <v>-3118856.2</v>
      </c>
    </row>
    <row r="1722" spans="2:3" x14ac:dyDescent="0.25">
      <c r="B1722">
        <v>372200</v>
      </c>
      <c r="C1722">
        <v>-3113359.1</v>
      </c>
    </row>
    <row r="1723" spans="2:3" x14ac:dyDescent="0.25">
      <c r="B1723">
        <v>372300</v>
      </c>
      <c r="C1723">
        <v>-2987364.9</v>
      </c>
    </row>
    <row r="1724" spans="2:3" x14ac:dyDescent="0.25">
      <c r="B1724">
        <v>372400</v>
      </c>
      <c r="C1724">
        <v>-2407009.6</v>
      </c>
    </row>
    <row r="1725" spans="2:3" x14ac:dyDescent="0.25">
      <c r="B1725">
        <v>372500</v>
      </c>
      <c r="C1725">
        <v>-3482495.8</v>
      </c>
    </row>
    <row r="1726" spans="2:3" x14ac:dyDescent="0.25">
      <c r="B1726">
        <v>372600</v>
      </c>
      <c r="C1726">
        <v>-2938378.1</v>
      </c>
    </row>
    <row r="1727" spans="2:3" x14ac:dyDescent="0.25">
      <c r="B1727">
        <v>372700</v>
      </c>
      <c r="C1727">
        <v>-2287465.4</v>
      </c>
    </row>
    <row r="1728" spans="2:3" x14ac:dyDescent="0.25">
      <c r="B1728">
        <v>372800</v>
      </c>
      <c r="C1728">
        <v>-3172157.3</v>
      </c>
    </row>
    <row r="1729" spans="2:3" x14ac:dyDescent="0.25">
      <c r="B1729">
        <v>372900</v>
      </c>
      <c r="C1729">
        <v>-3251913.2</v>
      </c>
    </row>
    <row r="1730" spans="2:3" x14ac:dyDescent="0.25">
      <c r="B1730">
        <v>373000</v>
      </c>
      <c r="C1730">
        <v>-2541774.2000000002</v>
      </c>
    </row>
    <row r="1731" spans="2:3" x14ac:dyDescent="0.25">
      <c r="B1731">
        <v>373100</v>
      </c>
      <c r="C1731">
        <v>-2922340.2</v>
      </c>
    </row>
    <row r="1732" spans="2:3" x14ac:dyDescent="0.25">
      <c r="B1732">
        <v>373200</v>
      </c>
      <c r="C1732">
        <v>-2738188.9</v>
      </c>
    </row>
    <row r="1733" spans="2:3" x14ac:dyDescent="0.25">
      <c r="B1733">
        <v>373300</v>
      </c>
      <c r="C1733">
        <v>-3297910.6</v>
      </c>
    </row>
    <row r="1734" spans="2:3" x14ac:dyDescent="0.25">
      <c r="B1734">
        <v>373400</v>
      </c>
      <c r="C1734">
        <v>-2147137.4</v>
      </c>
    </row>
    <row r="1735" spans="2:3" x14ac:dyDescent="0.25">
      <c r="B1735">
        <v>373500</v>
      </c>
      <c r="C1735">
        <v>-2901500.6</v>
      </c>
    </row>
    <row r="1736" spans="2:3" x14ac:dyDescent="0.25">
      <c r="B1736">
        <v>373600</v>
      </c>
      <c r="C1736">
        <v>-3468157.1</v>
      </c>
    </row>
    <row r="1737" spans="2:3" x14ac:dyDescent="0.25">
      <c r="B1737">
        <v>373700</v>
      </c>
      <c r="C1737">
        <v>-3068979.3</v>
      </c>
    </row>
    <row r="1738" spans="2:3" x14ac:dyDescent="0.25">
      <c r="B1738">
        <v>373800</v>
      </c>
      <c r="C1738">
        <v>-2880370.6</v>
      </c>
    </row>
    <row r="1739" spans="2:3" x14ac:dyDescent="0.25">
      <c r="B1739">
        <v>373900</v>
      </c>
      <c r="C1739">
        <v>-3099937.8</v>
      </c>
    </row>
    <row r="1740" spans="2:3" x14ac:dyDescent="0.25">
      <c r="B1740">
        <v>374000</v>
      </c>
      <c r="C1740">
        <v>-2732852.2</v>
      </c>
    </row>
    <row r="1741" spans="2:3" x14ac:dyDescent="0.25">
      <c r="B1741">
        <v>374100</v>
      </c>
      <c r="C1741">
        <v>-2842445.8</v>
      </c>
    </row>
    <row r="1742" spans="2:3" x14ac:dyDescent="0.25">
      <c r="B1742">
        <v>374200</v>
      </c>
      <c r="C1742">
        <v>-3793796.1</v>
      </c>
    </row>
    <row r="1743" spans="2:3" x14ac:dyDescent="0.25">
      <c r="B1743">
        <v>374300</v>
      </c>
      <c r="C1743">
        <v>-2996637.1</v>
      </c>
    </row>
    <row r="1744" spans="2:3" x14ac:dyDescent="0.25">
      <c r="B1744">
        <v>374400</v>
      </c>
      <c r="C1744">
        <v>-2791613.1</v>
      </c>
    </row>
    <row r="1745" spans="2:3" x14ac:dyDescent="0.25">
      <c r="B1745">
        <v>374500</v>
      </c>
      <c r="C1745">
        <v>-1788250.9</v>
      </c>
    </row>
    <row r="1746" spans="2:3" x14ac:dyDescent="0.25">
      <c r="B1746">
        <v>374600</v>
      </c>
      <c r="C1746">
        <v>-2821552.3</v>
      </c>
    </row>
    <row r="1747" spans="2:3" x14ac:dyDescent="0.25">
      <c r="B1747">
        <v>374700</v>
      </c>
      <c r="C1747">
        <v>-3244745</v>
      </c>
    </row>
    <row r="1748" spans="2:3" x14ac:dyDescent="0.25">
      <c r="B1748">
        <v>374800</v>
      </c>
      <c r="C1748">
        <v>-2950394.4</v>
      </c>
    </row>
    <row r="1749" spans="2:3" x14ac:dyDescent="0.25">
      <c r="B1749">
        <v>374900</v>
      </c>
      <c r="C1749">
        <v>-2613894.9</v>
      </c>
    </row>
    <row r="1750" spans="2:3" x14ac:dyDescent="0.25">
      <c r="B1750">
        <v>375000</v>
      </c>
      <c r="C1750">
        <v>-3036791.2</v>
      </c>
    </row>
    <row r="1751" spans="2:3" x14ac:dyDescent="0.25">
      <c r="B1751">
        <v>375100</v>
      </c>
      <c r="C1751">
        <v>-3345739.3</v>
      </c>
    </row>
    <row r="1752" spans="2:3" x14ac:dyDescent="0.25">
      <c r="B1752">
        <v>375200</v>
      </c>
      <c r="C1752">
        <v>-2843846.7</v>
      </c>
    </row>
    <row r="1753" spans="2:3" x14ac:dyDescent="0.25">
      <c r="B1753">
        <v>375300</v>
      </c>
      <c r="C1753">
        <v>-2784579.7</v>
      </c>
    </row>
    <row r="1754" spans="2:3" x14ac:dyDescent="0.25">
      <c r="B1754">
        <v>375400</v>
      </c>
      <c r="C1754">
        <v>-2880539.1</v>
      </c>
    </row>
    <row r="1755" spans="2:3" x14ac:dyDescent="0.25">
      <c r="B1755">
        <v>375500</v>
      </c>
      <c r="C1755">
        <v>-3259249</v>
      </c>
    </row>
    <row r="1756" spans="2:3" x14ac:dyDescent="0.25">
      <c r="B1756">
        <v>375600</v>
      </c>
      <c r="C1756">
        <v>-2814535.7</v>
      </c>
    </row>
    <row r="1757" spans="2:3" x14ac:dyDescent="0.25">
      <c r="B1757">
        <v>375700</v>
      </c>
      <c r="C1757">
        <v>-2815076.3</v>
      </c>
    </row>
    <row r="1758" spans="2:3" x14ac:dyDescent="0.25">
      <c r="B1758">
        <v>375800</v>
      </c>
      <c r="C1758">
        <v>-3657750.4</v>
      </c>
    </row>
    <row r="1759" spans="2:3" x14ac:dyDescent="0.25">
      <c r="B1759">
        <v>375900</v>
      </c>
      <c r="C1759">
        <v>-2781093.3</v>
      </c>
    </row>
    <row r="1760" spans="2:3" x14ac:dyDescent="0.25">
      <c r="B1760">
        <v>376000</v>
      </c>
      <c r="C1760">
        <v>-2847366.2</v>
      </c>
    </row>
    <row r="1761" spans="2:3" x14ac:dyDescent="0.25">
      <c r="B1761">
        <v>376100</v>
      </c>
      <c r="C1761">
        <v>-2861533.3</v>
      </c>
    </row>
    <row r="1762" spans="2:3" x14ac:dyDescent="0.25">
      <c r="B1762">
        <v>376200</v>
      </c>
      <c r="C1762">
        <v>-2608352.1</v>
      </c>
    </row>
    <row r="1763" spans="2:3" x14ac:dyDescent="0.25">
      <c r="B1763">
        <v>376300</v>
      </c>
      <c r="C1763">
        <v>-2866897.4</v>
      </c>
    </row>
    <row r="1764" spans="2:3" x14ac:dyDescent="0.25">
      <c r="B1764">
        <v>376400</v>
      </c>
      <c r="C1764">
        <v>-2761138.5</v>
      </c>
    </row>
    <row r="1765" spans="2:3" x14ac:dyDescent="0.25">
      <c r="B1765">
        <v>376500</v>
      </c>
      <c r="C1765">
        <v>-2961764.2</v>
      </c>
    </row>
    <row r="1766" spans="2:3" x14ac:dyDescent="0.25">
      <c r="B1766">
        <v>376600</v>
      </c>
      <c r="C1766">
        <v>-2780903.6</v>
      </c>
    </row>
    <row r="1767" spans="2:3" x14ac:dyDescent="0.25">
      <c r="B1767">
        <v>376700</v>
      </c>
      <c r="C1767">
        <v>-3381589.4</v>
      </c>
    </row>
    <row r="1768" spans="2:3" x14ac:dyDescent="0.25">
      <c r="B1768">
        <v>376800</v>
      </c>
      <c r="C1768">
        <v>-2034035.3</v>
      </c>
    </row>
    <row r="1769" spans="2:3" x14ac:dyDescent="0.25">
      <c r="B1769">
        <v>376900</v>
      </c>
      <c r="C1769">
        <v>-2147093.2999999998</v>
      </c>
    </row>
    <row r="1770" spans="2:3" x14ac:dyDescent="0.25">
      <c r="B1770">
        <v>377000</v>
      </c>
      <c r="C1770">
        <v>-1126074.8</v>
      </c>
    </row>
    <row r="1771" spans="2:3" x14ac:dyDescent="0.25">
      <c r="B1771">
        <v>377100</v>
      </c>
      <c r="C1771">
        <v>-2019952.1</v>
      </c>
    </row>
    <row r="1772" spans="2:3" x14ac:dyDescent="0.25">
      <c r="B1772">
        <v>377200</v>
      </c>
      <c r="C1772">
        <v>-2138295.7000000002</v>
      </c>
    </row>
    <row r="1773" spans="2:3" x14ac:dyDescent="0.25">
      <c r="B1773">
        <v>377300</v>
      </c>
      <c r="C1773">
        <v>-1643542.7</v>
      </c>
    </row>
    <row r="1774" spans="2:3" x14ac:dyDescent="0.25">
      <c r="B1774">
        <v>377400</v>
      </c>
      <c r="C1774">
        <v>-2928831.4</v>
      </c>
    </row>
    <row r="1775" spans="2:3" x14ac:dyDescent="0.25">
      <c r="B1775">
        <v>377500</v>
      </c>
      <c r="C1775">
        <v>-2911167.1</v>
      </c>
    </row>
    <row r="1776" spans="2:3" x14ac:dyDescent="0.25">
      <c r="B1776">
        <v>377600</v>
      </c>
      <c r="C1776">
        <v>-2584253.4</v>
      </c>
    </row>
    <row r="1777" spans="2:3" x14ac:dyDescent="0.25">
      <c r="B1777">
        <v>377700</v>
      </c>
      <c r="C1777">
        <v>-3459141.7</v>
      </c>
    </row>
    <row r="1778" spans="2:3" x14ac:dyDescent="0.25">
      <c r="B1778">
        <v>377800</v>
      </c>
      <c r="C1778">
        <v>-2304333</v>
      </c>
    </row>
    <row r="1779" spans="2:3" x14ac:dyDescent="0.25">
      <c r="B1779">
        <v>377900</v>
      </c>
      <c r="C1779">
        <v>-3526746.7</v>
      </c>
    </row>
    <row r="1780" spans="2:3" x14ac:dyDescent="0.25">
      <c r="B1780">
        <v>378000</v>
      </c>
      <c r="C1780">
        <v>-2967984.4</v>
      </c>
    </row>
    <row r="1781" spans="2:3" x14ac:dyDescent="0.25">
      <c r="B1781">
        <v>378100</v>
      </c>
      <c r="C1781">
        <v>-2617042.7000000002</v>
      </c>
    </row>
    <row r="1782" spans="2:3" x14ac:dyDescent="0.25">
      <c r="B1782">
        <v>378200</v>
      </c>
      <c r="C1782">
        <v>-3546000.7</v>
      </c>
    </row>
    <row r="1783" spans="2:3" x14ac:dyDescent="0.25">
      <c r="B1783">
        <v>378300</v>
      </c>
      <c r="C1783">
        <v>-944568.86</v>
      </c>
    </row>
    <row r="1784" spans="2:3" x14ac:dyDescent="0.25">
      <c r="B1784">
        <v>378400</v>
      </c>
      <c r="C1784">
        <v>-2183472.2000000002</v>
      </c>
    </row>
    <row r="1785" spans="2:3" x14ac:dyDescent="0.25">
      <c r="B1785">
        <v>378500</v>
      </c>
      <c r="C1785">
        <v>-1547328.5</v>
      </c>
    </row>
    <row r="1786" spans="2:3" x14ac:dyDescent="0.25">
      <c r="B1786">
        <v>378600</v>
      </c>
      <c r="C1786">
        <v>-2308020.2999999998</v>
      </c>
    </row>
    <row r="1787" spans="2:3" x14ac:dyDescent="0.25">
      <c r="B1787">
        <v>378700</v>
      </c>
      <c r="C1787">
        <v>-2530103.9</v>
      </c>
    </row>
    <row r="1788" spans="2:3" x14ac:dyDescent="0.25">
      <c r="B1788">
        <v>378800</v>
      </c>
      <c r="C1788">
        <v>-1979912.2</v>
      </c>
    </row>
    <row r="1789" spans="2:3" x14ac:dyDescent="0.25">
      <c r="B1789">
        <v>378900</v>
      </c>
      <c r="C1789">
        <v>-2452440.6</v>
      </c>
    </row>
    <row r="1790" spans="2:3" x14ac:dyDescent="0.25">
      <c r="B1790">
        <v>379000</v>
      </c>
      <c r="C1790">
        <v>-2935163</v>
      </c>
    </row>
    <row r="1791" spans="2:3" x14ac:dyDescent="0.25">
      <c r="B1791">
        <v>379100</v>
      </c>
      <c r="C1791">
        <v>-3156164.2</v>
      </c>
    </row>
    <row r="1792" spans="2:3" x14ac:dyDescent="0.25">
      <c r="B1792">
        <v>379200</v>
      </c>
      <c r="C1792">
        <v>-2378377.6</v>
      </c>
    </row>
    <row r="1793" spans="2:3" x14ac:dyDescent="0.25">
      <c r="B1793">
        <v>379300</v>
      </c>
      <c r="C1793">
        <v>688105.51</v>
      </c>
    </row>
    <row r="1794" spans="2:3" x14ac:dyDescent="0.25">
      <c r="B1794">
        <v>379400</v>
      </c>
      <c r="C1794">
        <v>-398509.56</v>
      </c>
    </row>
    <row r="1795" spans="2:3" x14ac:dyDescent="0.25">
      <c r="B1795">
        <v>379500</v>
      </c>
      <c r="C1795">
        <v>-3514862.7</v>
      </c>
    </row>
    <row r="1796" spans="2:3" x14ac:dyDescent="0.25">
      <c r="B1796">
        <v>379600</v>
      </c>
      <c r="C1796">
        <v>-2744909.3</v>
      </c>
    </row>
    <row r="1797" spans="2:3" x14ac:dyDescent="0.25">
      <c r="B1797">
        <v>379700</v>
      </c>
      <c r="C1797">
        <v>-2768738.9</v>
      </c>
    </row>
    <row r="1798" spans="2:3" x14ac:dyDescent="0.25">
      <c r="B1798">
        <v>379800</v>
      </c>
      <c r="C1798">
        <v>-3795621</v>
      </c>
    </row>
    <row r="1799" spans="2:3" x14ac:dyDescent="0.25">
      <c r="B1799">
        <v>379900</v>
      </c>
      <c r="C1799">
        <v>-2768760.2</v>
      </c>
    </row>
    <row r="1800" spans="2:3" x14ac:dyDescent="0.25">
      <c r="B1800">
        <v>380000</v>
      </c>
      <c r="C1800">
        <v>-2295737.2999999998</v>
      </c>
    </row>
    <row r="1801" spans="2:3" x14ac:dyDescent="0.25">
      <c r="B1801">
        <v>380100</v>
      </c>
      <c r="C1801">
        <v>-3280172.1</v>
      </c>
    </row>
    <row r="1802" spans="2:3" x14ac:dyDescent="0.25">
      <c r="B1802">
        <v>380200</v>
      </c>
      <c r="C1802">
        <v>-3104787.4</v>
      </c>
    </row>
    <row r="1803" spans="2:3" x14ac:dyDescent="0.25">
      <c r="B1803">
        <v>380300</v>
      </c>
      <c r="C1803">
        <v>308566.53000000003</v>
      </c>
    </row>
    <row r="1804" spans="2:3" x14ac:dyDescent="0.25">
      <c r="B1804">
        <v>380400</v>
      </c>
      <c r="C1804">
        <v>1029412.4</v>
      </c>
    </row>
    <row r="1805" spans="2:3" x14ac:dyDescent="0.25">
      <c r="B1805">
        <v>380500</v>
      </c>
      <c r="C1805">
        <v>897607.16</v>
      </c>
    </row>
    <row r="1806" spans="2:3" x14ac:dyDescent="0.25">
      <c r="B1806">
        <v>380600</v>
      </c>
      <c r="C1806">
        <v>-3945902.9</v>
      </c>
    </row>
    <row r="1807" spans="2:3" x14ac:dyDescent="0.25">
      <c r="B1807">
        <v>380700</v>
      </c>
      <c r="C1807">
        <v>-2886423.2</v>
      </c>
    </row>
    <row r="1808" spans="2:3" x14ac:dyDescent="0.25">
      <c r="B1808">
        <v>380800</v>
      </c>
      <c r="C1808">
        <v>-1943047.2</v>
      </c>
    </row>
    <row r="1809" spans="2:3" x14ac:dyDescent="0.25">
      <c r="B1809">
        <v>380900</v>
      </c>
      <c r="C1809">
        <v>-3682855.7</v>
      </c>
    </row>
    <row r="1810" spans="2:3" x14ac:dyDescent="0.25">
      <c r="B1810">
        <v>381000</v>
      </c>
      <c r="C1810">
        <v>-2545926.1</v>
      </c>
    </row>
    <row r="1811" spans="2:3" x14ac:dyDescent="0.25">
      <c r="B1811">
        <v>381100</v>
      </c>
      <c r="C1811">
        <v>-1848503.1</v>
      </c>
    </row>
    <row r="1812" spans="2:3" x14ac:dyDescent="0.25">
      <c r="B1812">
        <v>381200</v>
      </c>
      <c r="C1812">
        <v>347501.22</v>
      </c>
    </row>
    <row r="1813" spans="2:3" x14ac:dyDescent="0.25">
      <c r="B1813">
        <v>381300</v>
      </c>
      <c r="C1813">
        <v>-18295.439999999999</v>
      </c>
    </row>
    <row r="1814" spans="2:3" x14ac:dyDescent="0.25">
      <c r="B1814">
        <v>381400</v>
      </c>
      <c r="C1814">
        <v>-2204477.7999999998</v>
      </c>
    </row>
    <row r="1815" spans="2:3" x14ac:dyDescent="0.25">
      <c r="B1815">
        <v>381500</v>
      </c>
      <c r="C1815">
        <v>-2285439.4</v>
      </c>
    </row>
    <row r="1816" spans="2:3" x14ac:dyDescent="0.25">
      <c r="B1816">
        <v>381600</v>
      </c>
      <c r="C1816">
        <v>-1076711.1000000001</v>
      </c>
    </row>
    <row r="1817" spans="2:3" x14ac:dyDescent="0.25">
      <c r="B1817">
        <v>381700</v>
      </c>
      <c r="C1817">
        <v>-1438270.9</v>
      </c>
    </row>
    <row r="1818" spans="2:3" x14ac:dyDescent="0.25">
      <c r="B1818">
        <v>381800</v>
      </c>
      <c r="C1818">
        <v>-1731841</v>
      </c>
    </row>
    <row r="1819" spans="2:3" x14ac:dyDescent="0.25">
      <c r="B1819">
        <v>381900</v>
      </c>
      <c r="C1819">
        <v>-1065230.3999999999</v>
      </c>
    </row>
    <row r="1820" spans="2:3" x14ac:dyDescent="0.25">
      <c r="B1820">
        <v>382000</v>
      </c>
      <c r="C1820">
        <v>-2813551.8</v>
      </c>
    </row>
    <row r="1821" spans="2:3" x14ac:dyDescent="0.25">
      <c r="B1821">
        <v>382100</v>
      </c>
      <c r="C1821">
        <v>-2427537.7999999998</v>
      </c>
    </row>
    <row r="1822" spans="2:3" x14ac:dyDescent="0.25">
      <c r="B1822">
        <v>382200</v>
      </c>
      <c r="C1822">
        <v>-1317615.3</v>
      </c>
    </row>
    <row r="1823" spans="2:3" x14ac:dyDescent="0.25">
      <c r="B1823">
        <v>382300</v>
      </c>
      <c r="C1823">
        <v>-2931169.5</v>
      </c>
    </row>
    <row r="1824" spans="2:3" x14ac:dyDescent="0.25">
      <c r="B1824">
        <v>382400</v>
      </c>
      <c r="C1824">
        <v>-3287080.5</v>
      </c>
    </row>
    <row r="1825" spans="2:3" x14ac:dyDescent="0.25">
      <c r="B1825">
        <v>382500</v>
      </c>
      <c r="C1825">
        <v>-1994209.1</v>
      </c>
    </row>
    <row r="1826" spans="2:3" x14ac:dyDescent="0.25">
      <c r="B1826">
        <v>382600</v>
      </c>
      <c r="C1826">
        <v>-2128720.6</v>
      </c>
    </row>
    <row r="1827" spans="2:3" x14ac:dyDescent="0.25">
      <c r="B1827">
        <v>382700</v>
      </c>
      <c r="C1827">
        <v>-2773231.5</v>
      </c>
    </row>
    <row r="1828" spans="2:3" x14ac:dyDescent="0.25">
      <c r="B1828">
        <v>382800</v>
      </c>
      <c r="C1828">
        <v>-2475949.9</v>
      </c>
    </row>
    <row r="1829" spans="2:3" x14ac:dyDescent="0.25">
      <c r="B1829">
        <v>382900</v>
      </c>
      <c r="C1829">
        <v>-3219995.3</v>
      </c>
    </row>
    <row r="1830" spans="2:3" x14ac:dyDescent="0.25">
      <c r="B1830">
        <v>383000</v>
      </c>
      <c r="C1830">
        <v>-2900422</v>
      </c>
    </row>
    <row r="1831" spans="2:3" x14ac:dyDescent="0.25">
      <c r="B1831">
        <v>383100</v>
      </c>
      <c r="C1831">
        <v>-1831558.3</v>
      </c>
    </row>
    <row r="1832" spans="2:3" x14ac:dyDescent="0.25">
      <c r="B1832">
        <v>383200</v>
      </c>
      <c r="C1832">
        <v>-1535585.8</v>
      </c>
    </row>
    <row r="1833" spans="2:3" x14ac:dyDescent="0.25">
      <c r="B1833">
        <v>383300</v>
      </c>
      <c r="C1833">
        <v>-2202407.2000000002</v>
      </c>
    </row>
    <row r="1834" spans="2:3" x14ac:dyDescent="0.25">
      <c r="B1834">
        <v>383400</v>
      </c>
      <c r="C1834">
        <v>-2530561.1</v>
      </c>
    </row>
    <row r="1835" spans="2:3" x14ac:dyDescent="0.25">
      <c r="B1835">
        <v>383500</v>
      </c>
      <c r="C1835">
        <v>-1489674.5</v>
      </c>
    </row>
    <row r="1836" spans="2:3" x14ac:dyDescent="0.25">
      <c r="B1836">
        <v>383600</v>
      </c>
      <c r="C1836">
        <v>-1982797.4</v>
      </c>
    </row>
    <row r="1837" spans="2:3" x14ac:dyDescent="0.25">
      <c r="B1837">
        <v>383700</v>
      </c>
      <c r="C1837">
        <v>-2564112.2000000002</v>
      </c>
    </row>
    <row r="1838" spans="2:3" x14ac:dyDescent="0.25">
      <c r="B1838">
        <v>383800</v>
      </c>
      <c r="C1838">
        <v>-1558856.5</v>
      </c>
    </row>
    <row r="1839" spans="2:3" x14ac:dyDescent="0.25">
      <c r="B1839">
        <v>383900</v>
      </c>
      <c r="C1839">
        <v>-1388429.8</v>
      </c>
    </row>
    <row r="1840" spans="2:3" x14ac:dyDescent="0.25">
      <c r="B1840">
        <v>384000</v>
      </c>
      <c r="C1840">
        <v>-2411263.6</v>
      </c>
    </row>
    <row r="1841" spans="2:3" x14ac:dyDescent="0.25">
      <c r="B1841">
        <v>384100</v>
      </c>
      <c r="C1841">
        <v>-2970248.1</v>
      </c>
    </row>
    <row r="1842" spans="2:3" x14ac:dyDescent="0.25">
      <c r="B1842">
        <v>384200</v>
      </c>
      <c r="C1842">
        <v>-1203612</v>
      </c>
    </row>
    <row r="1843" spans="2:3" x14ac:dyDescent="0.25">
      <c r="B1843">
        <v>384300</v>
      </c>
      <c r="C1843">
        <v>-1721183.1</v>
      </c>
    </row>
    <row r="1844" spans="2:3" x14ac:dyDescent="0.25">
      <c r="B1844">
        <v>384400</v>
      </c>
      <c r="C1844">
        <v>-2815841.8</v>
      </c>
    </row>
    <row r="1845" spans="2:3" x14ac:dyDescent="0.25">
      <c r="B1845">
        <v>384500</v>
      </c>
      <c r="C1845">
        <v>-2398579.9</v>
      </c>
    </row>
    <row r="1846" spans="2:3" x14ac:dyDescent="0.25">
      <c r="B1846">
        <v>384600</v>
      </c>
      <c r="C1846">
        <v>-1306277.5</v>
      </c>
    </row>
    <row r="1847" spans="2:3" x14ac:dyDescent="0.25">
      <c r="B1847">
        <v>384700</v>
      </c>
      <c r="C1847">
        <v>-1202008</v>
      </c>
    </row>
    <row r="1848" spans="2:3" x14ac:dyDescent="0.25">
      <c r="B1848">
        <v>384800</v>
      </c>
      <c r="C1848">
        <v>-2350455.6</v>
      </c>
    </row>
    <row r="1849" spans="2:3" x14ac:dyDescent="0.25">
      <c r="B1849">
        <v>384900</v>
      </c>
      <c r="C1849">
        <v>-1219425</v>
      </c>
    </row>
    <row r="1850" spans="2:3" x14ac:dyDescent="0.25">
      <c r="B1850">
        <v>385000</v>
      </c>
      <c r="C1850">
        <v>-1697410.4</v>
      </c>
    </row>
    <row r="1851" spans="2:3" x14ac:dyDescent="0.25">
      <c r="B1851">
        <v>385100</v>
      </c>
      <c r="C1851">
        <v>-1246150</v>
      </c>
    </row>
    <row r="1852" spans="2:3" x14ac:dyDescent="0.25">
      <c r="B1852">
        <v>385200</v>
      </c>
      <c r="C1852">
        <v>-462479.47</v>
      </c>
    </row>
    <row r="1853" spans="2:3" x14ac:dyDescent="0.25">
      <c r="B1853">
        <v>385300</v>
      </c>
      <c r="C1853">
        <v>-2128961</v>
      </c>
    </row>
    <row r="1854" spans="2:3" x14ac:dyDescent="0.25">
      <c r="B1854">
        <v>385400</v>
      </c>
      <c r="C1854">
        <v>839915.76</v>
      </c>
    </row>
    <row r="1855" spans="2:3" x14ac:dyDescent="0.25">
      <c r="B1855">
        <v>385500</v>
      </c>
      <c r="C1855">
        <v>-2326319.7000000002</v>
      </c>
    </row>
    <row r="1856" spans="2:3" x14ac:dyDescent="0.25">
      <c r="B1856">
        <v>385600</v>
      </c>
      <c r="C1856">
        <v>-2425284.5</v>
      </c>
    </row>
    <row r="1857" spans="2:3" x14ac:dyDescent="0.25">
      <c r="B1857">
        <v>385700</v>
      </c>
      <c r="C1857">
        <v>-2805498.3</v>
      </c>
    </row>
    <row r="1858" spans="2:3" x14ac:dyDescent="0.25">
      <c r="B1858">
        <v>385800</v>
      </c>
      <c r="C1858">
        <v>1160291.8999999999</v>
      </c>
    </row>
    <row r="1859" spans="2:3" x14ac:dyDescent="0.25">
      <c r="B1859">
        <v>385900</v>
      </c>
      <c r="C1859">
        <v>-2667996.1</v>
      </c>
    </row>
    <row r="1860" spans="2:3" x14ac:dyDescent="0.25">
      <c r="B1860">
        <v>386000</v>
      </c>
      <c r="C1860">
        <v>-2973618.1</v>
      </c>
    </row>
    <row r="1861" spans="2:3" x14ac:dyDescent="0.25">
      <c r="B1861">
        <v>386100</v>
      </c>
      <c r="C1861">
        <v>-3544950.7</v>
      </c>
    </row>
    <row r="1862" spans="2:3" x14ac:dyDescent="0.25">
      <c r="B1862">
        <v>386200</v>
      </c>
      <c r="C1862">
        <v>-3703507.8</v>
      </c>
    </row>
    <row r="1863" spans="2:3" x14ac:dyDescent="0.25">
      <c r="B1863">
        <v>386300</v>
      </c>
      <c r="C1863">
        <v>-3343179.5</v>
      </c>
    </row>
    <row r="1864" spans="2:3" x14ac:dyDescent="0.25">
      <c r="B1864">
        <v>386400</v>
      </c>
      <c r="C1864">
        <v>-2578465.7000000002</v>
      </c>
    </row>
    <row r="1865" spans="2:3" x14ac:dyDescent="0.25">
      <c r="B1865">
        <v>386500</v>
      </c>
      <c r="C1865">
        <v>-3789648.6</v>
      </c>
    </row>
    <row r="1866" spans="2:3" x14ac:dyDescent="0.25">
      <c r="B1866">
        <v>386600</v>
      </c>
      <c r="C1866">
        <v>-3245495.6</v>
      </c>
    </row>
    <row r="1867" spans="2:3" x14ac:dyDescent="0.25">
      <c r="B1867">
        <v>386700</v>
      </c>
      <c r="C1867">
        <v>-1084145.6000000001</v>
      </c>
    </row>
    <row r="1868" spans="2:3" x14ac:dyDescent="0.25">
      <c r="B1868">
        <v>386800</v>
      </c>
      <c r="C1868">
        <v>-2602426.5</v>
      </c>
    </row>
    <row r="1869" spans="2:3" x14ac:dyDescent="0.25">
      <c r="B1869">
        <v>386900</v>
      </c>
      <c r="C1869">
        <v>-3254714.7</v>
      </c>
    </row>
    <row r="1870" spans="2:3" x14ac:dyDescent="0.25">
      <c r="B1870">
        <v>387000</v>
      </c>
      <c r="C1870">
        <v>-2148275.6</v>
      </c>
    </row>
    <row r="1871" spans="2:3" x14ac:dyDescent="0.25">
      <c r="B1871">
        <v>387100</v>
      </c>
      <c r="C1871">
        <v>-1959262.5</v>
      </c>
    </row>
    <row r="1872" spans="2:3" x14ac:dyDescent="0.25">
      <c r="B1872">
        <v>387200</v>
      </c>
      <c r="C1872">
        <v>-2494797.5</v>
      </c>
    </row>
    <row r="1873" spans="2:3" x14ac:dyDescent="0.25">
      <c r="B1873">
        <v>387300</v>
      </c>
      <c r="C1873">
        <v>190906.67</v>
      </c>
    </row>
    <row r="1874" spans="2:3" x14ac:dyDescent="0.25">
      <c r="B1874">
        <v>387400</v>
      </c>
      <c r="C1874">
        <v>-2378186.2000000002</v>
      </c>
    </row>
    <row r="1875" spans="2:3" x14ac:dyDescent="0.25">
      <c r="B1875">
        <v>387500</v>
      </c>
      <c r="C1875">
        <v>-3108202.3</v>
      </c>
    </row>
    <row r="1876" spans="2:3" x14ac:dyDescent="0.25">
      <c r="B1876">
        <v>387600</v>
      </c>
      <c r="C1876">
        <v>-3680835</v>
      </c>
    </row>
    <row r="1877" spans="2:3" x14ac:dyDescent="0.25">
      <c r="B1877">
        <v>387700</v>
      </c>
      <c r="C1877">
        <v>-3083861.7</v>
      </c>
    </row>
    <row r="1878" spans="2:3" x14ac:dyDescent="0.25">
      <c r="B1878">
        <v>387800</v>
      </c>
      <c r="C1878">
        <v>-1684156</v>
      </c>
    </row>
    <row r="1879" spans="2:3" x14ac:dyDescent="0.25">
      <c r="B1879">
        <v>387900</v>
      </c>
      <c r="C1879">
        <v>-2973421.1</v>
      </c>
    </row>
    <row r="1880" spans="2:3" x14ac:dyDescent="0.25">
      <c r="B1880">
        <v>388000</v>
      </c>
      <c r="C1880">
        <v>-3786577.9</v>
      </c>
    </row>
    <row r="1881" spans="2:3" x14ac:dyDescent="0.25">
      <c r="B1881">
        <v>388100</v>
      </c>
      <c r="C1881">
        <v>-1760799</v>
      </c>
    </row>
    <row r="1882" spans="2:3" x14ac:dyDescent="0.25">
      <c r="B1882">
        <v>388200</v>
      </c>
      <c r="C1882">
        <v>-2057444.7</v>
      </c>
    </row>
    <row r="1883" spans="2:3" x14ac:dyDescent="0.25">
      <c r="B1883">
        <v>388300</v>
      </c>
      <c r="C1883">
        <v>-3203647.1</v>
      </c>
    </row>
    <row r="1884" spans="2:3" x14ac:dyDescent="0.25">
      <c r="B1884">
        <v>388400</v>
      </c>
      <c r="C1884">
        <v>-2794450.1</v>
      </c>
    </row>
    <row r="1885" spans="2:3" x14ac:dyDescent="0.25">
      <c r="B1885">
        <v>388500</v>
      </c>
      <c r="C1885">
        <v>-3536304.3</v>
      </c>
    </row>
    <row r="1886" spans="2:3" x14ac:dyDescent="0.25">
      <c r="B1886">
        <v>388600</v>
      </c>
      <c r="C1886">
        <v>-2523666.1</v>
      </c>
    </row>
    <row r="1887" spans="2:3" x14ac:dyDescent="0.25">
      <c r="B1887">
        <v>388700</v>
      </c>
      <c r="C1887">
        <v>-3580106.6</v>
      </c>
    </row>
    <row r="1888" spans="2:3" x14ac:dyDescent="0.25">
      <c r="B1888">
        <v>388800</v>
      </c>
      <c r="C1888">
        <v>-3563081.6</v>
      </c>
    </row>
    <row r="1889" spans="2:3" x14ac:dyDescent="0.25">
      <c r="B1889">
        <v>388900</v>
      </c>
      <c r="C1889">
        <v>-1733654.6</v>
      </c>
    </row>
    <row r="1890" spans="2:3" x14ac:dyDescent="0.25">
      <c r="B1890">
        <v>389000</v>
      </c>
      <c r="C1890">
        <v>-2011739.2</v>
      </c>
    </row>
    <row r="1891" spans="2:3" x14ac:dyDescent="0.25">
      <c r="B1891">
        <v>389100</v>
      </c>
      <c r="C1891">
        <v>-1209969.8999999999</v>
      </c>
    </row>
    <row r="1892" spans="2:3" x14ac:dyDescent="0.25">
      <c r="B1892">
        <v>389200</v>
      </c>
      <c r="C1892">
        <v>-1071081.5</v>
      </c>
    </row>
    <row r="1893" spans="2:3" x14ac:dyDescent="0.25">
      <c r="B1893">
        <v>389300</v>
      </c>
      <c r="C1893">
        <v>-1308020.6000000001</v>
      </c>
    </row>
    <row r="1894" spans="2:3" x14ac:dyDescent="0.25">
      <c r="B1894">
        <v>389400</v>
      </c>
      <c r="C1894">
        <v>-1783785.9</v>
      </c>
    </row>
    <row r="1895" spans="2:3" x14ac:dyDescent="0.25">
      <c r="B1895">
        <v>389500</v>
      </c>
      <c r="C1895">
        <v>-1432631.3</v>
      </c>
    </row>
    <row r="1896" spans="2:3" x14ac:dyDescent="0.25">
      <c r="B1896">
        <v>389600</v>
      </c>
      <c r="C1896">
        <v>-1313634.2</v>
      </c>
    </row>
    <row r="1897" spans="2:3" x14ac:dyDescent="0.25">
      <c r="B1897">
        <v>389700</v>
      </c>
      <c r="C1897">
        <v>-859587.06</v>
      </c>
    </row>
    <row r="1898" spans="2:3" x14ac:dyDescent="0.25">
      <c r="B1898">
        <v>389800</v>
      </c>
      <c r="C1898">
        <v>-1126925.7</v>
      </c>
    </row>
    <row r="1899" spans="2:3" x14ac:dyDescent="0.25">
      <c r="B1899">
        <v>389900</v>
      </c>
      <c r="C1899">
        <v>-1159261.2</v>
      </c>
    </row>
    <row r="1900" spans="2:3" x14ac:dyDescent="0.25">
      <c r="B1900">
        <v>390000</v>
      </c>
      <c r="C1900">
        <v>-626902.36</v>
      </c>
    </row>
    <row r="1901" spans="2:3" x14ac:dyDescent="0.25">
      <c r="B1901">
        <v>390100</v>
      </c>
      <c r="C1901">
        <v>-1074410.3999999999</v>
      </c>
    </row>
    <row r="1902" spans="2:3" x14ac:dyDescent="0.25">
      <c r="B1902">
        <v>390200</v>
      </c>
      <c r="C1902">
        <v>-2386684.5</v>
      </c>
    </row>
    <row r="1903" spans="2:3" x14ac:dyDescent="0.25">
      <c r="B1903">
        <v>390300</v>
      </c>
      <c r="C1903">
        <v>-2133653.4</v>
      </c>
    </row>
    <row r="1904" spans="2:3" x14ac:dyDescent="0.25">
      <c r="B1904">
        <v>390400</v>
      </c>
      <c r="C1904">
        <v>-1641589.9</v>
      </c>
    </row>
    <row r="1905" spans="2:3" x14ac:dyDescent="0.25">
      <c r="B1905">
        <v>390500</v>
      </c>
      <c r="C1905">
        <v>-3088116.3</v>
      </c>
    </row>
    <row r="1906" spans="2:3" x14ac:dyDescent="0.25">
      <c r="B1906">
        <v>390600</v>
      </c>
      <c r="C1906">
        <v>-2535786.5</v>
      </c>
    </row>
    <row r="1907" spans="2:3" x14ac:dyDescent="0.25">
      <c r="B1907">
        <v>390700</v>
      </c>
      <c r="C1907">
        <v>-2112959.7000000002</v>
      </c>
    </row>
    <row r="1908" spans="2:3" x14ac:dyDescent="0.25">
      <c r="B1908">
        <v>390800</v>
      </c>
      <c r="C1908">
        <v>-3963216.6</v>
      </c>
    </row>
    <row r="1909" spans="2:3" x14ac:dyDescent="0.25">
      <c r="B1909">
        <v>390900</v>
      </c>
      <c r="C1909">
        <v>-3291060.5</v>
      </c>
    </row>
    <row r="1910" spans="2:3" x14ac:dyDescent="0.25">
      <c r="B1910">
        <v>391000</v>
      </c>
      <c r="C1910">
        <v>-2535373.7999999998</v>
      </c>
    </row>
    <row r="1911" spans="2:3" x14ac:dyDescent="0.25">
      <c r="B1911">
        <v>391100</v>
      </c>
      <c r="C1911">
        <v>-2454087.2999999998</v>
      </c>
    </row>
    <row r="1912" spans="2:3" x14ac:dyDescent="0.25">
      <c r="B1912">
        <v>391200</v>
      </c>
      <c r="C1912">
        <v>-3351886.9</v>
      </c>
    </row>
    <row r="1913" spans="2:3" x14ac:dyDescent="0.25">
      <c r="B1913">
        <v>391300</v>
      </c>
      <c r="C1913">
        <v>-3580130.7</v>
      </c>
    </row>
    <row r="1914" spans="2:3" x14ac:dyDescent="0.25">
      <c r="B1914">
        <v>391400</v>
      </c>
      <c r="C1914">
        <v>-2080892</v>
      </c>
    </row>
    <row r="1915" spans="2:3" x14ac:dyDescent="0.25">
      <c r="B1915">
        <v>391500</v>
      </c>
      <c r="C1915">
        <v>-2342367.9</v>
      </c>
    </row>
    <row r="1916" spans="2:3" x14ac:dyDescent="0.25">
      <c r="B1916">
        <v>391600</v>
      </c>
      <c r="C1916">
        <v>-3142548.6</v>
      </c>
    </row>
    <row r="1917" spans="2:3" x14ac:dyDescent="0.25">
      <c r="B1917">
        <v>391700</v>
      </c>
      <c r="C1917">
        <v>-2442193.4</v>
      </c>
    </row>
    <row r="1918" spans="2:3" x14ac:dyDescent="0.25">
      <c r="B1918">
        <v>391800</v>
      </c>
      <c r="C1918">
        <v>-2887051.8</v>
      </c>
    </row>
    <row r="1919" spans="2:3" x14ac:dyDescent="0.25">
      <c r="B1919">
        <v>391900</v>
      </c>
      <c r="C1919">
        <v>-3528626</v>
      </c>
    </row>
    <row r="1920" spans="2:3" x14ac:dyDescent="0.25">
      <c r="B1920">
        <v>392000</v>
      </c>
      <c r="C1920">
        <v>-3618864.8</v>
      </c>
    </row>
    <row r="1921" spans="2:3" x14ac:dyDescent="0.25">
      <c r="B1921">
        <v>392100</v>
      </c>
      <c r="C1921">
        <v>-2268532.4</v>
      </c>
    </row>
    <row r="1922" spans="2:3" x14ac:dyDescent="0.25">
      <c r="B1922">
        <v>392200</v>
      </c>
      <c r="C1922">
        <v>-1604229.6</v>
      </c>
    </row>
    <row r="1923" spans="2:3" x14ac:dyDescent="0.25">
      <c r="B1923">
        <v>392300</v>
      </c>
      <c r="C1923">
        <v>-2593417.4</v>
      </c>
    </row>
    <row r="1924" spans="2:3" x14ac:dyDescent="0.25">
      <c r="B1924">
        <v>392400</v>
      </c>
      <c r="C1924">
        <v>-2525255.5</v>
      </c>
    </row>
    <row r="1925" spans="2:3" x14ac:dyDescent="0.25">
      <c r="B1925">
        <v>392500</v>
      </c>
      <c r="C1925">
        <v>-1571595.9</v>
      </c>
    </row>
    <row r="1926" spans="2:3" x14ac:dyDescent="0.25">
      <c r="B1926">
        <v>392600</v>
      </c>
      <c r="C1926">
        <v>-1796681.1</v>
      </c>
    </row>
    <row r="1927" spans="2:3" x14ac:dyDescent="0.25">
      <c r="B1927">
        <v>392700</v>
      </c>
      <c r="C1927">
        <v>-1979875</v>
      </c>
    </row>
    <row r="1928" spans="2:3" x14ac:dyDescent="0.25">
      <c r="B1928">
        <v>392800</v>
      </c>
      <c r="C1928">
        <v>-2217916.1</v>
      </c>
    </row>
    <row r="1929" spans="2:3" x14ac:dyDescent="0.25">
      <c r="B1929">
        <v>392900</v>
      </c>
      <c r="C1929">
        <v>-3911167</v>
      </c>
    </row>
    <row r="1930" spans="2:3" x14ac:dyDescent="0.25">
      <c r="B1930">
        <v>393000</v>
      </c>
      <c r="C1930">
        <v>-2917963.1</v>
      </c>
    </row>
    <row r="1931" spans="2:3" x14ac:dyDescent="0.25">
      <c r="B1931">
        <v>393100</v>
      </c>
      <c r="C1931">
        <v>-2957963.8</v>
      </c>
    </row>
    <row r="1932" spans="2:3" x14ac:dyDescent="0.25">
      <c r="B1932">
        <v>393200</v>
      </c>
      <c r="C1932">
        <v>-2690666.8</v>
      </c>
    </row>
    <row r="1933" spans="2:3" x14ac:dyDescent="0.25">
      <c r="B1933">
        <v>393300</v>
      </c>
      <c r="C1933">
        <v>-3281911.7</v>
      </c>
    </row>
    <row r="1934" spans="2:3" x14ac:dyDescent="0.25">
      <c r="B1934">
        <v>393400</v>
      </c>
      <c r="C1934">
        <v>-3216404.4</v>
      </c>
    </row>
    <row r="1935" spans="2:3" x14ac:dyDescent="0.25">
      <c r="B1935">
        <v>393500</v>
      </c>
      <c r="C1935">
        <v>-3104589.6</v>
      </c>
    </row>
    <row r="1936" spans="2:3" x14ac:dyDescent="0.25">
      <c r="B1936">
        <v>393600</v>
      </c>
      <c r="C1936">
        <v>-2735727.7</v>
      </c>
    </row>
    <row r="1937" spans="2:3" x14ac:dyDescent="0.25">
      <c r="B1937">
        <v>393700</v>
      </c>
      <c r="C1937">
        <v>-2007862.5</v>
      </c>
    </row>
    <row r="1938" spans="2:3" x14ac:dyDescent="0.25">
      <c r="B1938">
        <v>393800</v>
      </c>
      <c r="C1938">
        <v>-3862857.9</v>
      </c>
    </row>
    <row r="1939" spans="2:3" x14ac:dyDescent="0.25">
      <c r="B1939">
        <v>393900</v>
      </c>
      <c r="C1939">
        <v>-2665003.9</v>
      </c>
    </row>
    <row r="1940" spans="2:3" x14ac:dyDescent="0.25">
      <c r="B1940">
        <v>394000</v>
      </c>
      <c r="C1940">
        <v>-2708759.6</v>
      </c>
    </row>
    <row r="1941" spans="2:3" x14ac:dyDescent="0.25">
      <c r="B1941">
        <v>394100</v>
      </c>
      <c r="C1941">
        <v>-3201689.1</v>
      </c>
    </row>
    <row r="1942" spans="2:3" x14ac:dyDescent="0.25">
      <c r="B1942">
        <v>394200</v>
      </c>
      <c r="C1942">
        <v>-2114050.2999999998</v>
      </c>
    </row>
    <row r="1943" spans="2:3" x14ac:dyDescent="0.25">
      <c r="B1943">
        <v>394300</v>
      </c>
      <c r="C1943">
        <v>-2803405.1</v>
      </c>
    </row>
    <row r="1944" spans="2:3" x14ac:dyDescent="0.25">
      <c r="B1944">
        <v>394400</v>
      </c>
      <c r="C1944">
        <v>-2458916.7000000002</v>
      </c>
    </row>
    <row r="1945" spans="2:3" x14ac:dyDescent="0.25">
      <c r="B1945">
        <v>394500</v>
      </c>
      <c r="C1945">
        <v>-2742763.6</v>
      </c>
    </row>
    <row r="1946" spans="2:3" x14ac:dyDescent="0.25">
      <c r="B1946">
        <v>394600</v>
      </c>
      <c r="C1946">
        <v>-2839204.6</v>
      </c>
    </row>
    <row r="1947" spans="2:3" x14ac:dyDescent="0.25">
      <c r="B1947">
        <v>394700</v>
      </c>
      <c r="C1947">
        <v>-2536280.2000000002</v>
      </c>
    </row>
    <row r="1948" spans="2:3" x14ac:dyDescent="0.25">
      <c r="B1948">
        <v>394800</v>
      </c>
      <c r="C1948">
        <v>-2253792.9</v>
      </c>
    </row>
    <row r="1949" spans="2:3" x14ac:dyDescent="0.25">
      <c r="B1949">
        <v>394900</v>
      </c>
      <c r="C1949">
        <v>-4160576.9</v>
      </c>
    </row>
    <row r="1950" spans="2:3" x14ac:dyDescent="0.25">
      <c r="B1950">
        <v>395000</v>
      </c>
      <c r="C1950">
        <v>-2930718.1</v>
      </c>
    </row>
    <row r="1951" spans="2:3" x14ac:dyDescent="0.25">
      <c r="B1951">
        <v>395100</v>
      </c>
      <c r="C1951">
        <v>727250.2</v>
      </c>
    </row>
    <row r="1952" spans="2:3" x14ac:dyDescent="0.25">
      <c r="B1952">
        <v>395200</v>
      </c>
      <c r="C1952">
        <v>-70943.066000000006</v>
      </c>
    </row>
    <row r="1953" spans="2:3" x14ac:dyDescent="0.25">
      <c r="B1953">
        <v>395300</v>
      </c>
      <c r="C1953">
        <v>-3241638</v>
      </c>
    </row>
    <row r="1954" spans="2:3" x14ac:dyDescent="0.25">
      <c r="B1954">
        <v>395400</v>
      </c>
      <c r="C1954">
        <v>-1745160.2</v>
      </c>
    </row>
    <row r="1955" spans="2:3" x14ac:dyDescent="0.25">
      <c r="B1955">
        <v>395500</v>
      </c>
      <c r="C1955">
        <v>-3025721.9</v>
      </c>
    </row>
    <row r="1956" spans="2:3" x14ac:dyDescent="0.25">
      <c r="B1956">
        <v>395600</v>
      </c>
      <c r="C1956">
        <v>-4026521.5</v>
      </c>
    </row>
    <row r="1957" spans="2:3" x14ac:dyDescent="0.25">
      <c r="B1957">
        <v>395700</v>
      </c>
      <c r="C1957">
        <v>-3051501.9</v>
      </c>
    </row>
    <row r="1958" spans="2:3" x14ac:dyDescent="0.25">
      <c r="B1958">
        <v>395800</v>
      </c>
      <c r="C1958">
        <v>-2394208.2000000002</v>
      </c>
    </row>
    <row r="1959" spans="2:3" x14ac:dyDescent="0.25">
      <c r="B1959">
        <v>395900</v>
      </c>
      <c r="C1959">
        <v>-2450206.4</v>
      </c>
    </row>
    <row r="1960" spans="2:3" x14ac:dyDescent="0.25">
      <c r="B1960">
        <v>396000</v>
      </c>
      <c r="C1960">
        <v>-2117065</v>
      </c>
    </row>
    <row r="1961" spans="2:3" x14ac:dyDescent="0.25">
      <c r="B1961">
        <v>396100</v>
      </c>
      <c r="C1961">
        <v>-1010617</v>
      </c>
    </row>
    <row r="1962" spans="2:3" x14ac:dyDescent="0.25">
      <c r="B1962">
        <v>396200</v>
      </c>
      <c r="C1962">
        <v>-2353032.6</v>
      </c>
    </row>
    <row r="1963" spans="2:3" x14ac:dyDescent="0.25">
      <c r="B1963">
        <v>396300</v>
      </c>
      <c r="C1963">
        <v>-1964355.5</v>
      </c>
    </row>
    <row r="1964" spans="2:3" x14ac:dyDescent="0.25">
      <c r="B1964">
        <v>396400</v>
      </c>
      <c r="C1964">
        <v>-2540941.2000000002</v>
      </c>
    </row>
    <row r="1965" spans="2:3" x14ac:dyDescent="0.25">
      <c r="B1965">
        <v>396500</v>
      </c>
      <c r="C1965">
        <v>-2766246.1</v>
      </c>
    </row>
    <row r="1966" spans="2:3" x14ac:dyDescent="0.25">
      <c r="B1966">
        <v>396600</v>
      </c>
      <c r="C1966">
        <v>-3502984.1</v>
      </c>
    </row>
    <row r="1967" spans="2:3" x14ac:dyDescent="0.25">
      <c r="B1967">
        <v>396700</v>
      </c>
      <c r="C1967">
        <v>-3896041.1</v>
      </c>
    </row>
    <row r="1968" spans="2:3" x14ac:dyDescent="0.25">
      <c r="B1968">
        <v>396800</v>
      </c>
      <c r="C1968">
        <v>-3321516.4</v>
      </c>
    </row>
    <row r="1969" spans="2:3" x14ac:dyDescent="0.25">
      <c r="B1969">
        <v>396900</v>
      </c>
      <c r="C1969">
        <v>-1766414.1</v>
      </c>
    </row>
    <row r="1970" spans="2:3" x14ac:dyDescent="0.25">
      <c r="B1970">
        <v>397000</v>
      </c>
      <c r="C1970">
        <v>-3082879.3</v>
      </c>
    </row>
    <row r="1971" spans="2:3" x14ac:dyDescent="0.25">
      <c r="B1971">
        <v>397100</v>
      </c>
      <c r="C1971">
        <v>-3522005.2</v>
      </c>
    </row>
    <row r="1972" spans="2:3" x14ac:dyDescent="0.25">
      <c r="B1972">
        <v>397200</v>
      </c>
      <c r="C1972">
        <v>-2978502.9</v>
      </c>
    </row>
    <row r="1973" spans="2:3" x14ac:dyDescent="0.25">
      <c r="B1973">
        <v>397300</v>
      </c>
      <c r="C1973">
        <v>-2401038.4</v>
      </c>
    </row>
    <row r="1974" spans="2:3" x14ac:dyDescent="0.25">
      <c r="B1974">
        <v>397400</v>
      </c>
      <c r="C1974">
        <v>-442065.15</v>
      </c>
    </row>
    <row r="1975" spans="2:3" x14ac:dyDescent="0.25">
      <c r="B1975">
        <v>397500</v>
      </c>
      <c r="C1975">
        <v>-2619364</v>
      </c>
    </row>
    <row r="1976" spans="2:3" x14ac:dyDescent="0.25">
      <c r="B1976">
        <v>397600</v>
      </c>
      <c r="C1976">
        <v>-2738183.6</v>
      </c>
    </row>
    <row r="1977" spans="2:3" x14ac:dyDescent="0.25">
      <c r="B1977">
        <v>397700</v>
      </c>
      <c r="C1977">
        <v>-3071871.5</v>
      </c>
    </row>
    <row r="1978" spans="2:3" x14ac:dyDescent="0.25">
      <c r="B1978">
        <v>397800</v>
      </c>
      <c r="C1978">
        <v>-3023687.7</v>
      </c>
    </row>
    <row r="1979" spans="2:3" x14ac:dyDescent="0.25">
      <c r="B1979">
        <v>397900</v>
      </c>
      <c r="C1979">
        <v>-2027183.8</v>
      </c>
    </row>
    <row r="1980" spans="2:3" x14ac:dyDescent="0.25">
      <c r="B1980">
        <v>398000</v>
      </c>
      <c r="C1980">
        <v>-2024702.2</v>
      </c>
    </row>
    <row r="1981" spans="2:3" x14ac:dyDescent="0.25">
      <c r="B1981">
        <v>398100</v>
      </c>
      <c r="C1981">
        <v>-3586063.4</v>
      </c>
    </row>
    <row r="1982" spans="2:3" x14ac:dyDescent="0.25">
      <c r="B1982">
        <v>398200</v>
      </c>
      <c r="C1982">
        <v>-3241543.1</v>
      </c>
    </row>
    <row r="1983" spans="2:3" x14ac:dyDescent="0.25">
      <c r="B1983">
        <v>398300</v>
      </c>
      <c r="C1983">
        <v>-3601504.8</v>
      </c>
    </row>
    <row r="1984" spans="2:3" x14ac:dyDescent="0.25">
      <c r="B1984">
        <v>398400</v>
      </c>
      <c r="C1984">
        <v>562448.66</v>
      </c>
    </row>
    <row r="1985" spans="2:3" x14ac:dyDescent="0.25">
      <c r="B1985">
        <v>398500</v>
      </c>
      <c r="C1985">
        <v>1870985.7</v>
      </c>
    </row>
    <row r="1986" spans="2:3" x14ac:dyDescent="0.25">
      <c r="B1986">
        <v>398600</v>
      </c>
      <c r="C1986">
        <v>1105633.7</v>
      </c>
    </row>
    <row r="1987" spans="2:3" x14ac:dyDescent="0.25">
      <c r="B1987">
        <v>398700</v>
      </c>
      <c r="C1987">
        <v>557230.43000000005</v>
      </c>
    </row>
    <row r="1988" spans="2:3" x14ac:dyDescent="0.25">
      <c r="B1988">
        <v>398800</v>
      </c>
      <c r="C1988">
        <v>-2769243.1</v>
      </c>
    </row>
    <row r="1989" spans="2:3" x14ac:dyDescent="0.25">
      <c r="B1989">
        <v>398900</v>
      </c>
      <c r="C1989">
        <v>-3016931.7</v>
      </c>
    </row>
    <row r="1990" spans="2:3" x14ac:dyDescent="0.25">
      <c r="B1990">
        <v>399000</v>
      </c>
      <c r="C1990">
        <v>-3441624.9</v>
      </c>
    </row>
    <row r="1991" spans="2:3" x14ac:dyDescent="0.25">
      <c r="B1991">
        <v>399100</v>
      </c>
      <c r="C1991">
        <v>-3505797.7</v>
      </c>
    </row>
    <row r="1992" spans="2:3" x14ac:dyDescent="0.25">
      <c r="B1992">
        <v>399200</v>
      </c>
      <c r="C1992">
        <v>-2886313.8</v>
      </c>
    </row>
    <row r="1993" spans="2:3" x14ac:dyDescent="0.25">
      <c r="B1993">
        <v>399300</v>
      </c>
      <c r="C1993">
        <v>-3870741.9</v>
      </c>
    </row>
    <row r="1994" spans="2:3" x14ac:dyDescent="0.25">
      <c r="B1994">
        <v>399400</v>
      </c>
      <c r="C1994">
        <v>-1807860.7</v>
      </c>
    </row>
    <row r="1995" spans="2:3" x14ac:dyDescent="0.25">
      <c r="B1995">
        <v>399500</v>
      </c>
      <c r="C1995">
        <v>-3024262.6</v>
      </c>
    </row>
    <row r="1996" spans="2:3" x14ac:dyDescent="0.25">
      <c r="B1996">
        <v>399600</v>
      </c>
      <c r="C1996">
        <v>-3467112.9</v>
      </c>
    </row>
    <row r="1997" spans="2:3" x14ac:dyDescent="0.25">
      <c r="B1997">
        <v>399700</v>
      </c>
      <c r="C1997">
        <v>-3564313.3</v>
      </c>
    </row>
    <row r="1998" spans="2:3" x14ac:dyDescent="0.25">
      <c r="B1998">
        <v>399800</v>
      </c>
      <c r="C1998">
        <v>-2778181.7</v>
      </c>
    </row>
    <row r="1999" spans="2:3" x14ac:dyDescent="0.25">
      <c r="B1999">
        <v>399900</v>
      </c>
      <c r="C1999">
        <v>-3018066.4</v>
      </c>
    </row>
    <row r="2000" spans="2:3" x14ac:dyDescent="0.25">
      <c r="B2000">
        <v>400000</v>
      </c>
      <c r="C2000">
        <v>-3612872</v>
      </c>
    </row>
    <row r="2001" spans="2:3" x14ac:dyDescent="0.25">
      <c r="B2001">
        <v>400100</v>
      </c>
      <c r="C2001">
        <v>-2417671.7999999998</v>
      </c>
    </row>
    <row r="2002" spans="2:3" x14ac:dyDescent="0.25">
      <c r="B2002">
        <v>400142</v>
      </c>
      <c r="C2002">
        <v>-2067577.6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2014-02-19T05:30:56Z</dcterms:modified>
</cp:coreProperties>
</file>